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4\Day Two\50'' Wall\"/>
    </mc:Choice>
  </mc:AlternateContent>
  <xr:revisionPtr revIDLastSave="0" documentId="13_ncr:1_{98DC12E1-AD1C-47EE-8E89-9E1E59C49FE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<sst xmlns="http://schemas.openxmlformats.org/spreadsheetml/2006/main" count="496" uniqueCount="223">
  <si>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</si>
  <si>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</si>
  <si>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</si>
  <si>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</si>
  <si>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</si>
  <si>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</si>
  <si>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</si>
  <si>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</si>
  <si>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</si>
  <si>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</si>
  <si>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</si>
  <si>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</si>
  <si>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</si>
  <si>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</si>
  <si>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</si>
  <si>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</si>
  <si>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</si>
  <si>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</si>
  <si>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</si>
  <si>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</si>
  <si>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</si>
  <si>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</si>
  <si>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</si>
  <si>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</si>
  <si>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</si>
  <si>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</si>
  <si>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</si>
  <si>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</si>
  <si>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</si>
  <si>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</si>
  <si>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</si>
  <si>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</si>
  <si>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</si>
  <si>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</si>
  <si>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</si>
  <si>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</si>
  <si>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</si>
  <si>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</si>
  <si>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</si>
  <si>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</si>
  <si>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</si>
  <si>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</si>
  <si>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</si>
  <si>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</si>
  <si>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</si>
  <si>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</si>
  <si>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</si>
  <si>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</si>
  <si>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</si>
  <si>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</si>
  <si>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</si>
  <si>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</si>
  <si>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</si>
  <si>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</si>
  <si>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</si>
  <si>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</si>
  <si>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</si>
  <si>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</si>
  <si>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</si>
  <si>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</si>
  <si>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</si>
  <si>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</si>
  <si>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</si>
  <si>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</si>
  <si>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</si>
  <si>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</si>
  <si>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</si>
  <si>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</si>
  <si>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</si>
  <si>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</si>
  <si>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</si>
  <si>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</si>
  <si>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</si>
  <si>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</si>
  <si>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</si>
  <si>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</si>
  <si>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</si>
  <si>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</si>
  <si>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</si>
  <si>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</si>
  <si>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</si>
  <si>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</si>
  <si>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</si>
  <si>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</si>
  <si>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</si>
  <si>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</si>
  <si>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</si>
  <si>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</si>
  <si>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</si>
  <si>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</si>
  <si>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</si>
  <si>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</si>
  <si>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</si>
  <si>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</si>
  <si>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</si>
  <si>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</si>
  <si>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</si>
  <si>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</si>
  <si>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</si>
  <si>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</si>
  <si>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</si>
  <si>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</si>
  <si>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</si>
  <si>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</si>
  <si>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</si>
  <si>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</si>
  <si>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</si>
  <si>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</si>
  <si>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</si>
  <si>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</si>
  <si>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</si>
  <si>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</si>
  <si>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</si>
  <si>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</si>
  <si>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</si>
  <si>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</si>
  <si>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</si>
  <si>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</si>
  <si>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</si>
  <si>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</si>
  <si>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</si>
  <si>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</si>
  <si>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</si>
  <si>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</si>
  <si>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</si>
  <si>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</si>
  <si>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</si>
  <si>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</si>
  <si>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</si>
  <si>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</si>
  <si>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</si>
  <si>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</si>
  <si>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</si>
  <si>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</si>
  <si>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</si>
  <si>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</si>
  <si>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</si>
  <si>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</si>
  <si>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</si>
  <si>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</si>
  <si>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</si>
  <si>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</si>
  <si>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</si>
  <si>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</si>
  <si>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</si>
  <si>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</si>
  <si>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</si>
  <si>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</si>
  <si>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</si>
  <si>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</si>
  <si>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</si>
  <si>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</si>
  <si>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</si>
  <si>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</si>
  <si>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</si>
  <si>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</si>
  <si>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</si>
  <si>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LeftElbow_PosX</t>
  </si>
  <si>
    <t>LeftElbow_PosY</t>
  </si>
  <si>
    <t>LeftElbow_PosZ</t>
  </si>
  <si>
    <t>LeftElbow_ForceX</t>
  </si>
  <si>
    <t>LeftElbow_ForceY</t>
  </si>
  <si>
    <t>LeftElbow_ForceZ</t>
  </si>
  <si>
    <t>LeftElbow_MomentX</t>
  </si>
  <si>
    <t>LeftElbow_MomentY</t>
  </si>
  <si>
    <t>LeftElbow_MomentZ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</si>
  <si>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</si>
  <si>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</si>
  <si>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</si>
  <si>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</si>
  <si>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</si>
  <si>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</si>
  <si>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</si>
  <si>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</si>
  <si>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</si>
  <si>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</si>
  <si>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</si>
  <si>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</si>
  <si>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</si>
  <si>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</si>
  <si>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</si>
  <si>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</si>
  <si>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</si>
  <si>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</si>
  <si>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RightWrist_PosX</t>
  </si>
  <si>
    <t>RightWrist_PosY</t>
  </si>
  <si>
    <t>RightWrist_PosZ</t>
  </si>
  <si>
    <t>RightWrist_ForceX</t>
  </si>
  <si>
    <t>RightWrist_ForceY</t>
  </si>
  <si>
    <t>RightWrist_ForceZ</t>
  </si>
  <si>
    <t>RightWrist_MomentX</t>
  </si>
  <si>
    <t>RightWrist_MomentY</t>
  </si>
  <si>
    <t>RightWrist_MomentZ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</si>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</sst>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9"/>
  <sheetViews>
    <sheetView workbookViewId="0"/>
  </sheetViews>
  <sheetFormatPr defaultRowHeight="15"/>
  <sheetData>
    <row r="1" spans="1:197">
      <c r="A1" t="s">
        <v>0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2</v>
      </c>
      <c r="B3">
        <v>34</v>
      </c>
      <c r="C3">
        <v>34</v>
      </c>
      <c r="D3">
        <v>34</v>
      </c>
      <c r="E3">
        <v>35.995998382568359</v>
      </c>
      <c r="F3">
        <v>36</v>
      </c>
      <c r="G3">
        <v>36</v>
      </c>
      <c r="H3">
        <v>36</v>
      </c>
      <c r="I3">
        <v>36</v>
      </c>
      <c r="J3">
        <v>36</v>
      </c>
      <c r="K3">
        <v>36.426856994628906</v>
      </c>
      <c r="L3">
        <v>37</v>
      </c>
      <c r="M3">
        <v>37</v>
      </c>
      <c r="N3">
        <v>37</v>
      </c>
      <c r="O3">
        <v>37</v>
      </c>
      <c r="P3">
        <v>37</v>
      </c>
      <c r="Q3">
        <v>37</v>
      </c>
      <c r="R3">
        <v>37</v>
      </c>
      <c r="S3">
        <v>37</v>
      </c>
      <c r="T3">
        <v>37</v>
      </c>
      <c r="U3">
        <v>37</v>
      </c>
      <c r="V3">
        <v>37</v>
      </c>
      <c r="W3">
        <v>37.664665222167969</v>
      </c>
      <c r="X3">
        <v>38</v>
      </c>
      <c r="Y3">
        <v>38</v>
      </c>
      <c r="Z3">
        <v>38</v>
      </c>
      <c r="AA3">
        <v>38.284000396728516</v>
      </c>
      <c r="AB3">
        <v>39</v>
      </c>
      <c r="AC3">
        <v>39</v>
      </c>
      <c r="AD3">
        <v>39</v>
      </c>
      <c r="AE3">
        <v>38.001998901367188</v>
      </c>
      <c r="AF3">
        <v>37.144573211669922</v>
      </c>
      <c r="AG3">
        <v>36.287429809570313</v>
      </c>
      <c r="AH3">
        <v>35.430286407470703</v>
      </c>
      <c r="AI3">
        <v>35.426856994628906</v>
      </c>
      <c r="AJ3">
        <v>36</v>
      </c>
      <c r="AK3">
        <v>36</v>
      </c>
      <c r="AL3">
        <v>36</v>
      </c>
      <c r="AM3">
        <v>36</v>
      </c>
      <c r="AN3">
        <v>36</v>
      </c>
      <c r="AO3">
        <v>34.004001617431641</v>
      </c>
      <c r="AP3">
        <v>33.144573211669922</v>
      </c>
      <c r="AQ3">
        <v>32.287425994873047</v>
      </c>
      <c r="AR3">
        <v>31.43028450012207</v>
      </c>
      <c r="AS3">
        <v>31.426860809326172</v>
      </c>
      <c r="AT3">
        <v>32</v>
      </c>
      <c r="AU3">
        <v>32.164669036865234</v>
      </c>
      <c r="AV3">
        <v>33</v>
      </c>
      <c r="AW3">
        <v>33</v>
      </c>
      <c r="AX3">
        <v>33.998001098632813</v>
      </c>
      <c r="AY3">
        <v>33.144569396972656</v>
      </c>
      <c r="AZ3">
        <v>33</v>
      </c>
      <c r="BA3">
        <v>33</v>
      </c>
      <c r="BB3">
        <v>34.139430999755859</v>
      </c>
      <c r="BC3">
        <v>35.426860809326172</v>
      </c>
      <c r="BD3">
        <v>36</v>
      </c>
      <c r="BE3">
        <v>36.329341888427734</v>
      </c>
      <c r="BF3">
        <v>37.858856201171875</v>
      </c>
      <c r="BG3">
        <v>37.001712799072266</v>
      </c>
      <c r="BH3">
        <v>38.996002197265625</v>
      </c>
      <c r="BI3">
        <v>39</v>
      </c>
      <c r="BJ3">
        <v>42.325336456298828</v>
      </c>
      <c r="BK3">
        <v>43.712574005126953</v>
      </c>
      <c r="BL3">
        <v>44</v>
      </c>
      <c r="BM3">
        <v>44</v>
      </c>
      <c r="BN3">
        <v>44.284004211425781</v>
      </c>
      <c r="BO3">
        <v>45.164669036865234</v>
      </c>
      <c r="BP3">
        <v>46.846858978271484</v>
      </c>
      <c r="BQ3">
        <v>51.989723205566406</v>
      </c>
      <c r="BR3">
        <v>52.998001098632813</v>
      </c>
      <c r="BS3">
        <v>53.855430603027344</v>
      </c>
      <c r="BT3">
        <v>55.662666320800781</v>
      </c>
      <c r="BU3">
        <v>53.149711608886719</v>
      </c>
      <c r="BV3">
        <v>50.860569000244141</v>
      </c>
      <c r="BW3">
        <v>50.853721618652344</v>
      </c>
      <c r="BX3">
        <v>52</v>
      </c>
      <c r="BY3">
        <v>51.670658111572266</v>
      </c>
      <c r="BZ3">
        <v>50</v>
      </c>
      <c r="CA3">
        <v>50</v>
      </c>
      <c r="CB3">
        <v>49.001998901367188</v>
      </c>
      <c r="CC3">
        <v>50.710865020751953</v>
      </c>
      <c r="CD3">
        <v>51</v>
      </c>
      <c r="CE3">
        <v>50.430286407470703</v>
      </c>
      <c r="CF3">
        <v>50</v>
      </c>
      <c r="CG3">
        <v>50</v>
      </c>
      <c r="CH3">
        <v>50.426853179931641</v>
      </c>
      <c r="CI3">
        <v>51</v>
      </c>
      <c r="CJ3">
        <v>50.668666839599609</v>
      </c>
      <c r="CK3">
        <v>50</v>
      </c>
      <c r="CL3">
        <v>49.858860015869141</v>
      </c>
      <c r="CM3">
        <v>49.001716613769531</v>
      </c>
      <c r="CN3">
        <v>48.002002716064453</v>
      </c>
      <c r="CO3">
        <v>48</v>
      </c>
      <c r="CP3">
        <v>49.710853576660156</v>
      </c>
      <c r="CQ3">
        <v>51.662666320800781</v>
      </c>
      <c r="CR3">
        <v>52</v>
      </c>
      <c r="CS3">
        <v>52.712566375732422</v>
      </c>
      <c r="CT3">
        <v>51.860569000244141</v>
      </c>
      <c r="CU3">
        <v>49.008010864257813</v>
      </c>
      <c r="CV3">
        <v>46.502002716064453</v>
      </c>
      <c r="CW3">
        <v>45.146297454833984</v>
      </c>
      <c r="CX3">
        <v>44.331333160400391</v>
      </c>
      <c r="CY3">
        <v>44.668666839599609</v>
      </c>
      <c r="CZ3">
        <v>42.864028930664063</v>
      </c>
      <c r="DA3">
        <v>40.282279968261719</v>
      </c>
      <c r="DB3">
        <v>41.996566772460938</v>
      </c>
      <c r="DC3">
        <v>42.997997283935547</v>
      </c>
      <c r="DD3">
        <v>43</v>
      </c>
      <c r="DE3">
        <v>42.144573211669922</v>
      </c>
      <c r="DF3">
        <v>40.337333679199219</v>
      </c>
      <c r="DG3">
        <v>38.337352752685547</v>
      </c>
      <c r="DH3">
        <v>37.287433624267578</v>
      </c>
      <c r="DI3">
        <v>37</v>
      </c>
      <c r="DJ3">
        <v>36.502002716064453</v>
      </c>
      <c r="DK3">
        <v>35.004005432128906</v>
      </c>
      <c r="DL3">
        <v>33.573146820068359</v>
      </c>
      <c r="DM3">
        <v>32.668666839599609</v>
      </c>
      <c r="DN3">
        <v>31.668666839599609</v>
      </c>
      <c r="DO3">
        <v>31</v>
      </c>
      <c r="DP3">
        <v>31</v>
      </c>
      <c r="DQ3">
        <v>31</v>
      </c>
      <c r="DR3">
        <v>31</v>
      </c>
      <c r="DS3">
        <v>31.997997283935547</v>
      </c>
      <c r="DT3">
        <v>32.855426788330078</v>
      </c>
      <c r="DU3">
        <v>33</v>
      </c>
      <c r="DV3">
        <v>33</v>
      </c>
      <c r="DW3">
        <v>33</v>
      </c>
      <c r="DX3">
        <v>33.569713592529297</v>
      </c>
      <c r="DY3">
        <v>34.995994567871094</v>
      </c>
      <c r="DZ3">
        <v>35.502002716064453</v>
      </c>
      <c r="EA3">
        <v>34.573146820068359</v>
      </c>
      <c r="EB3">
        <v>34</v>
      </c>
      <c r="EC3">
        <v>34.331333160400391</v>
      </c>
      <c r="ED3">
        <v>35.283992767333984</v>
      </c>
      <c r="EE3">
        <v>36</v>
      </c>
      <c r="EF3">
        <v>36</v>
      </c>
      <c r="EG3">
        <v>35.002002716064453</v>
      </c>
      <c r="EH3">
        <v>35</v>
      </c>
      <c r="EI3">
        <v>33.289146423339844</v>
      </c>
      <c r="EJ3">
        <v>31.337331771850586</v>
      </c>
      <c r="EK3">
        <v>30.168676376342773</v>
      </c>
      <c r="EL3">
        <v>29.287433624267578</v>
      </c>
      <c r="EM3">
        <v>29</v>
      </c>
      <c r="EN3">
        <v>29</v>
      </c>
      <c r="EO3">
        <v>29</v>
      </c>
      <c r="EP3">
        <v>29.426851272583008</v>
      </c>
      <c r="EQ3">
        <v>30.331333160400391</v>
      </c>
      <c r="ER3">
        <v>31.662668228149414</v>
      </c>
      <c r="ES3">
        <v>33</v>
      </c>
      <c r="ET3">
        <v>32.717720031738281</v>
      </c>
      <c r="EU3">
        <v>31.003433227539063</v>
      </c>
      <c r="EV3">
        <v>31</v>
      </c>
      <c r="EW3">
        <v>30.002002716064453</v>
      </c>
      <c r="EX3">
        <v>29.144573211669922</v>
      </c>
      <c r="EY3">
        <v>29</v>
      </c>
      <c r="EZ3">
        <v>28.168676376342773</v>
      </c>
      <c r="FA3">
        <v>28</v>
      </c>
      <c r="FB3">
        <v>29.709146499633789</v>
      </c>
      <c r="FC3">
        <v>31</v>
      </c>
      <c r="FD3">
        <v>31</v>
      </c>
      <c r="FE3">
        <v>31</v>
      </c>
      <c r="FF3">
        <v>31</v>
      </c>
      <c r="FG3">
        <v>31</v>
      </c>
      <c r="FH3">
        <v>31.164680480957031</v>
      </c>
      <c r="FI3">
        <v>32.329322814941406</v>
      </c>
      <c r="FJ3">
        <v>34.164661407470703</v>
      </c>
      <c r="FK3">
        <v>34.506015777587891</v>
      </c>
      <c r="FL3">
        <v>32.282276153564453</v>
      </c>
      <c r="FM3">
        <v>33.996566772460938</v>
      </c>
      <c r="FN3">
        <v>32.289176940917969</v>
      </c>
      <c r="FO3">
        <v>32</v>
      </c>
      <c r="FP3">
        <v>32</v>
      </c>
      <c r="FQ3">
        <v>33.994010925292969</v>
      </c>
      <c r="FR3">
        <v>35.664669036865234</v>
      </c>
      <c r="FS3">
        <v>34.670696258544922</v>
      </c>
      <c r="FT3">
        <v>35.139404296875</v>
      </c>
      <c r="FU3">
        <v>35.573150634765625</v>
      </c>
      <c r="FV3">
        <v>35</v>
      </c>
      <c r="FW3">
        <v>35</v>
      </c>
      <c r="FX3">
        <v>35.164661407470703</v>
      </c>
      <c r="FY3">
        <v>36</v>
      </c>
      <c r="FZ3">
        <v>36.164661407470703</v>
      </c>
      <c r="GA3">
        <v>37</v>
      </c>
      <c r="GB3">
        <v>37</v>
      </c>
      <c r="GC3">
        <v>37.855411529541016</v>
      </c>
      <c r="GD3">
        <v>38</v>
      </c>
      <c r="GE3">
        <v>38</v>
      </c>
      <c r="GF3">
        <v>38</v>
      </c>
      <c r="GG3">
        <v>38</v>
      </c>
      <c r="GH3">
        <v>38</v>
      </c>
      <c r="GI3">
        <v>38.5697021484375</v>
      </c>
      <c r="GJ3">
        <v>39</v>
      </c>
      <c r="GK3">
        <v>38.71600341796875</v>
      </c>
      <c r="GL3">
        <v>38.164680480957031</v>
      </c>
      <c r="GM3">
        <v>39</v>
      </c>
      <c r="GN3">
        <v>39</v>
      </c>
      <c r="GO3">
        <v>39</v>
      </c>
    </row>
    <row r="4" spans="1:197">
      <c r="A4" t="s">
        <v>3</v>
      </c>
      <c r="B4">
        <v>59</v>
      </c>
      <c r="C4">
        <v>63.998001098632813</v>
      </c>
      <c r="D4">
        <v>64</v>
      </c>
      <c r="E4">
        <v>63.001998901367188</v>
      </c>
      <c r="F4">
        <v>61.289142608642578</v>
      </c>
      <c r="G4">
        <v>61</v>
      </c>
      <c r="H4">
        <v>62.139430999755859</v>
      </c>
      <c r="I4">
        <v>63</v>
      </c>
      <c r="J4">
        <v>63</v>
      </c>
      <c r="K4">
        <v>63.426856994628906</v>
      </c>
      <c r="L4">
        <v>63.668666839599609</v>
      </c>
      <c r="M4">
        <v>63</v>
      </c>
      <c r="N4">
        <v>63.164669036865234</v>
      </c>
      <c r="O4">
        <v>64</v>
      </c>
      <c r="P4">
        <v>64</v>
      </c>
      <c r="Q4">
        <v>64.164665222167969</v>
      </c>
      <c r="R4">
        <v>64.858856201171875</v>
      </c>
      <c r="S4">
        <v>64.001716613769531</v>
      </c>
      <c r="T4">
        <v>64.855430603027344</v>
      </c>
      <c r="U4">
        <v>65</v>
      </c>
      <c r="V4">
        <v>65</v>
      </c>
      <c r="W4">
        <v>65.664665222167969</v>
      </c>
      <c r="X4">
        <v>65.430282592773438</v>
      </c>
      <c r="Y4">
        <v>65</v>
      </c>
      <c r="Z4">
        <v>65.662666320800781</v>
      </c>
      <c r="AA4">
        <v>66.71600341796875</v>
      </c>
      <c r="AB4">
        <v>66.329330444335938</v>
      </c>
      <c r="AC4">
        <v>68.141143798828125</v>
      </c>
      <c r="AD4">
        <v>68.998283386230469</v>
      </c>
      <c r="AE4">
        <v>70.996002197265625</v>
      </c>
      <c r="AF4">
        <v>70.144569396972656</v>
      </c>
      <c r="AG4">
        <v>72.85028076171875</v>
      </c>
      <c r="AH4">
        <v>76.84857177734375</v>
      </c>
      <c r="AI4">
        <v>82.841712951660156</v>
      </c>
      <c r="AJ4">
        <v>87.337333679199219</v>
      </c>
      <c r="AK4">
        <v>83.728004455566406</v>
      </c>
      <c r="AL4">
        <v>75.0360107421875</v>
      </c>
      <c r="AM4">
        <v>57.318290710449219</v>
      </c>
      <c r="AN4">
        <v>41.032577514648438</v>
      </c>
      <c r="AO4">
        <v>8.066009521484375</v>
      </c>
      <c r="AP4">
        <v>4.5782871246337891</v>
      </c>
      <c r="AQ4">
        <v>1.1497097015380859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23.09666633605957</v>
      </c>
      <c r="BJ4">
        <v>10.373323440551758</v>
      </c>
      <c r="BK4">
        <v>2.7245645523071289</v>
      </c>
      <c r="BL4">
        <v>0.43028509616851807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1.9880028963088989</v>
      </c>
      <c r="CZ4">
        <v>11.395867347717285</v>
      </c>
      <c r="DA4">
        <v>25.423418045043945</v>
      </c>
      <c r="DB4">
        <v>27.994850158691406</v>
      </c>
      <c r="DC4">
        <v>5.60760498046875E-2</v>
      </c>
      <c r="DD4">
        <v>18.961948394775391</v>
      </c>
      <c r="DE4">
        <v>33.542266845703125</v>
      </c>
      <c r="DF4">
        <v>39.325336456298828</v>
      </c>
      <c r="DG4">
        <v>41.662647247314453</v>
      </c>
      <c r="DH4">
        <v>43.425132751464844</v>
      </c>
      <c r="DI4">
        <v>47.418292999267578</v>
      </c>
      <c r="DJ4">
        <v>52.489986419677734</v>
      </c>
      <c r="DK4">
        <v>57.987983703613281</v>
      </c>
      <c r="DL4">
        <v>62.280555725097656</v>
      </c>
      <c r="DM4">
        <v>55.716655731201172</v>
      </c>
      <c r="DN4">
        <v>36.017993927001953</v>
      </c>
      <c r="DO4">
        <v>26.876077651977539</v>
      </c>
      <c r="DP4">
        <v>17.588605880737305</v>
      </c>
      <c r="DQ4">
        <v>9.0171661376953125</v>
      </c>
      <c r="DR4">
        <v>1.8024444580078125E-2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33.490581512451172</v>
      </c>
      <c r="EM4">
        <v>55.545730590820313</v>
      </c>
      <c r="EN4">
        <v>31.124168395996094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41.915885925292969</v>
      </c>
      <c r="EX4">
        <v>44.5662841796875</v>
      </c>
      <c r="EY4">
        <v>23.385320663452148</v>
      </c>
      <c r="EZ4">
        <v>9.02410888671875</v>
      </c>
      <c r="FA4">
        <v>14.125656127929688</v>
      </c>
      <c r="FB4">
        <v>24.406299591064453</v>
      </c>
      <c r="FC4">
        <v>35.975967407226563</v>
      </c>
      <c r="FD4">
        <v>46.481975555419922</v>
      </c>
      <c r="FE4">
        <v>57.40277099609375</v>
      </c>
      <c r="FF4">
        <v>60.698707580566406</v>
      </c>
      <c r="FG4">
        <v>44.888042449951172</v>
      </c>
      <c r="FH4">
        <v>35.787635803222656</v>
      </c>
      <c r="FI4">
        <v>59.775161743164063</v>
      </c>
      <c r="FJ4">
        <v>81.365425109863281</v>
      </c>
      <c r="FK4">
        <v>60.425605773925781</v>
      </c>
      <c r="FL4">
        <v>20.588617324829102</v>
      </c>
      <c r="FM4">
        <v>12.017166137695313</v>
      </c>
      <c r="FN4">
        <v>9.4337635040283203</v>
      </c>
      <c r="FO4">
        <v>18.975967407226563</v>
      </c>
      <c r="FP4">
        <v>28.982032775878906</v>
      </c>
      <c r="FQ4">
        <v>32.664669036865234</v>
      </c>
      <c r="FR4">
        <v>37.652690887451172</v>
      </c>
      <c r="FS4">
        <v>45.981861114501953</v>
      </c>
      <c r="FT4">
        <v>46.72119140625</v>
      </c>
      <c r="FU4">
        <v>50.122173309326172</v>
      </c>
      <c r="FV4">
        <v>57</v>
      </c>
      <c r="FW4">
        <v>57.164680480957031</v>
      </c>
      <c r="FX4">
        <v>57.670677185058594</v>
      </c>
      <c r="FY4">
        <v>55.835338592529297</v>
      </c>
      <c r="FZ4">
        <v>54.835338592529297</v>
      </c>
      <c r="GA4">
        <v>53.717723846435547</v>
      </c>
      <c r="GB4">
        <v>52.003433227539063</v>
      </c>
      <c r="GC4">
        <v>51.144588470458984</v>
      </c>
      <c r="GD4">
        <v>48.862293243408203</v>
      </c>
      <c r="GE4">
        <v>48.664669036865234</v>
      </c>
      <c r="GF4">
        <v>49</v>
      </c>
      <c r="GG4">
        <v>47.670658111572266</v>
      </c>
      <c r="GH4">
        <v>45.006046295166016</v>
      </c>
      <c r="GI4">
        <v>42.2908935546875</v>
      </c>
      <c r="GJ4">
        <v>40.573150634765625</v>
      </c>
      <c r="GK4">
        <v>40.28399658203125</v>
      </c>
      <c r="GL4">
        <v>40.835319519042969</v>
      </c>
      <c r="GM4">
        <v>39.835338592529297</v>
      </c>
      <c r="GN4">
        <v>38.835338592529297</v>
      </c>
      <c r="GO4">
        <v>38</v>
      </c>
    </row>
    <row r="5" spans="1:197">
      <c r="A5" t="s">
        <v>4</v>
      </c>
      <c r="B5">
        <v>13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12</v>
      </c>
      <c r="W5">
        <v>12</v>
      </c>
      <c r="X5">
        <v>12</v>
      </c>
      <c r="Y5">
        <v>12</v>
      </c>
      <c r="Z5">
        <v>12</v>
      </c>
      <c r="AA5">
        <v>12</v>
      </c>
      <c r="AB5">
        <v>12</v>
      </c>
      <c r="AC5">
        <v>12</v>
      </c>
      <c r="AD5">
        <v>12</v>
      </c>
      <c r="AE5">
        <v>12</v>
      </c>
      <c r="AF5">
        <v>12</v>
      </c>
      <c r="AG5">
        <v>12</v>
      </c>
      <c r="AH5">
        <v>12</v>
      </c>
      <c r="AI5">
        <v>12</v>
      </c>
      <c r="AJ5">
        <v>12</v>
      </c>
      <c r="AK5">
        <v>12</v>
      </c>
      <c r="AL5">
        <v>11.835333824157715</v>
      </c>
      <c r="AM5">
        <v>11</v>
      </c>
      <c r="AN5">
        <v>11</v>
      </c>
      <c r="AO5">
        <v>11</v>
      </c>
      <c r="AP5">
        <v>11</v>
      </c>
      <c r="AQ5">
        <v>11</v>
      </c>
      <c r="AR5">
        <v>11</v>
      </c>
      <c r="AS5">
        <v>11</v>
      </c>
      <c r="AT5">
        <v>11</v>
      </c>
      <c r="AU5">
        <v>11</v>
      </c>
      <c r="AV5">
        <v>10.858857154846191</v>
      </c>
      <c r="AW5">
        <v>10.001712799072266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10.284002304077148</v>
      </c>
      <c r="BE5">
        <v>11</v>
      </c>
      <c r="BF5">
        <v>11</v>
      </c>
      <c r="BG5">
        <v>11</v>
      </c>
      <c r="BH5">
        <v>11</v>
      </c>
      <c r="BI5">
        <v>10.144567489624023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10.164669990539551</v>
      </c>
      <c r="BP5">
        <v>11.282285690307617</v>
      </c>
      <c r="BQ5">
        <v>12.996574401855469</v>
      </c>
      <c r="BR5">
        <v>14.996004104614258</v>
      </c>
      <c r="BS5">
        <v>17.566295623779297</v>
      </c>
      <c r="BT5">
        <v>20.494001388549805</v>
      </c>
      <c r="BU5">
        <v>22.425144195556641</v>
      </c>
      <c r="BV5">
        <v>23.56971549987793</v>
      </c>
      <c r="BW5">
        <v>24.853719711303711</v>
      </c>
      <c r="BX5">
        <v>26.284002304077148</v>
      </c>
      <c r="BY5">
        <v>27.164670944213867</v>
      </c>
      <c r="BZ5">
        <v>28</v>
      </c>
      <c r="CA5">
        <v>28</v>
      </c>
      <c r="CB5">
        <v>28.998001098632813</v>
      </c>
      <c r="CC5">
        <v>29.855432510375977</v>
      </c>
      <c r="CD5">
        <v>30.712568283081055</v>
      </c>
      <c r="CE5">
        <v>32.139430999755859</v>
      </c>
      <c r="CF5">
        <v>33.497997283935547</v>
      </c>
      <c r="CG5">
        <v>34.497997283935547</v>
      </c>
      <c r="CH5">
        <v>35.426853179931641</v>
      </c>
      <c r="CI5">
        <v>36.331333160400391</v>
      </c>
      <c r="CJ5">
        <v>37.331333160400391</v>
      </c>
      <c r="CK5">
        <v>38</v>
      </c>
      <c r="CL5">
        <v>38.141139984130859</v>
      </c>
      <c r="CM5">
        <v>38.998283386230469</v>
      </c>
      <c r="CN5">
        <v>38.002002716064453</v>
      </c>
      <c r="CO5">
        <v>38</v>
      </c>
      <c r="CP5">
        <v>38</v>
      </c>
      <c r="CQ5">
        <v>37.168666839599609</v>
      </c>
      <c r="CR5">
        <v>36.168674468994141</v>
      </c>
      <c r="CS5">
        <v>35.287433624267578</v>
      </c>
      <c r="CT5">
        <v>33.860569000244141</v>
      </c>
      <c r="CU5">
        <v>31.506008148193359</v>
      </c>
      <c r="CV5">
        <v>28.506008148193359</v>
      </c>
      <c r="CW5">
        <v>24.865743637084961</v>
      </c>
      <c r="CX5">
        <v>20.674665451049805</v>
      </c>
      <c r="CY5">
        <v>16.343330383300781</v>
      </c>
      <c r="CZ5">
        <v>11.864027976989746</v>
      </c>
      <c r="DA5">
        <v>8.858860969543457</v>
      </c>
      <c r="DB5">
        <v>8.0017166137695313</v>
      </c>
      <c r="DC5">
        <v>8</v>
      </c>
      <c r="DD5">
        <v>8</v>
      </c>
      <c r="DE5">
        <v>8</v>
      </c>
      <c r="DF5">
        <v>8.831334114074707</v>
      </c>
      <c r="DG5">
        <v>9.831324577331543</v>
      </c>
      <c r="DH5">
        <v>10</v>
      </c>
      <c r="DI5">
        <v>10.56971549987793</v>
      </c>
      <c r="DJ5">
        <v>11</v>
      </c>
      <c r="DK5">
        <v>11</v>
      </c>
      <c r="DL5">
        <v>11.426851272583008</v>
      </c>
      <c r="DM5">
        <v>11.668665885925293</v>
      </c>
      <c r="DN5">
        <v>11</v>
      </c>
      <c r="DO5">
        <v>11</v>
      </c>
      <c r="DP5">
        <v>11</v>
      </c>
      <c r="DQ5">
        <v>11</v>
      </c>
      <c r="DR5">
        <v>11</v>
      </c>
      <c r="DS5">
        <v>11</v>
      </c>
      <c r="DT5">
        <v>11</v>
      </c>
      <c r="DU5">
        <v>11</v>
      </c>
      <c r="DV5">
        <v>11</v>
      </c>
      <c r="DW5">
        <v>11</v>
      </c>
      <c r="DX5">
        <v>11</v>
      </c>
      <c r="DY5">
        <v>11</v>
      </c>
      <c r="DZ5">
        <v>11</v>
      </c>
      <c r="EA5">
        <v>11</v>
      </c>
      <c r="EB5">
        <v>11</v>
      </c>
      <c r="EC5">
        <v>10.668665885925293</v>
      </c>
      <c r="ED5">
        <v>10</v>
      </c>
      <c r="EE5">
        <v>10</v>
      </c>
      <c r="EF5">
        <v>10</v>
      </c>
      <c r="EG5">
        <v>10</v>
      </c>
      <c r="EH5">
        <v>10</v>
      </c>
      <c r="EI5">
        <v>10</v>
      </c>
      <c r="EJ5">
        <v>10</v>
      </c>
      <c r="EK5">
        <v>10.831324577331543</v>
      </c>
      <c r="EL5">
        <v>11</v>
      </c>
      <c r="EM5">
        <v>11</v>
      </c>
      <c r="EN5">
        <v>11</v>
      </c>
      <c r="EO5">
        <v>11</v>
      </c>
      <c r="EP5">
        <v>10.573148727416992</v>
      </c>
      <c r="EQ5">
        <v>10</v>
      </c>
      <c r="ER5">
        <v>10</v>
      </c>
      <c r="ES5">
        <v>10</v>
      </c>
      <c r="ET5">
        <v>10</v>
      </c>
      <c r="EU5">
        <v>10</v>
      </c>
      <c r="EV5">
        <v>10</v>
      </c>
      <c r="EW5">
        <v>10.997997283935547</v>
      </c>
      <c r="EX5">
        <v>11</v>
      </c>
      <c r="EY5">
        <v>11</v>
      </c>
      <c r="EZ5">
        <v>11</v>
      </c>
      <c r="FA5">
        <v>11</v>
      </c>
      <c r="FB5">
        <v>10.43028450012207</v>
      </c>
      <c r="FC5">
        <v>10</v>
      </c>
      <c r="FD5">
        <v>10</v>
      </c>
      <c r="FE5">
        <v>10</v>
      </c>
      <c r="FF5">
        <v>10</v>
      </c>
      <c r="FG5">
        <v>10</v>
      </c>
      <c r="FH5">
        <v>10</v>
      </c>
      <c r="FI5">
        <v>10.164660453796387</v>
      </c>
      <c r="FJ5">
        <v>11</v>
      </c>
      <c r="FK5">
        <v>11</v>
      </c>
      <c r="FL5">
        <v>11</v>
      </c>
      <c r="FM5">
        <v>11</v>
      </c>
      <c r="FN5">
        <v>11</v>
      </c>
      <c r="FO5">
        <v>11</v>
      </c>
      <c r="FP5">
        <v>11</v>
      </c>
      <c r="FQ5">
        <v>11</v>
      </c>
      <c r="FR5">
        <v>11</v>
      </c>
      <c r="FS5">
        <v>11</v>
      </c>
      <c r="FT5">
        <v>11</v>
      </c>
      <c r="FU5">
        <v>11</v>
      </c>
      <c r="FV5">
        <v>11</v>
      </c>
      <c r="FW5">
        <v>11</v>
      </c>
      <c r="FX5">
        <v>11</v>
      </c>
      <c r="FY5">
        <v>11</v>
      </c>
      <c r="FZ5">
        <v>11</v>
      </c>
      <c r="GA5">
        <v>11</v>
      </c>
      <c r="GB5">
        <v>11</v>
      </c>
      <c r="GC5">
        <v>11</v>
      </c>
      <c r="GD5">
        <v>11</v>
      </c>
      <c r="GE5">
        <v>11</v>
      </c>
      <c r="GF5">
        <v>11</v>
      </c>
      <c r="GG5">
        <v>11</v>
      </c>
      <c r="GH5">
        <v>11</v>
      </c>
      <c r="GI5">
        <v>11</v>
      </c>
      <c r="GJ5">
        <v>11</v>
      </c>
      <c r="GK5">
        <v>11</v>
      </c>
      <c r="GL5">
        <v>11</v>
      </c>
      <c r="GM5">
        <v>11</v>
      </c>
      <c r="GN5">
        <v>11</v>
      </c>
      <c r="GO5">
        <v>11</v>
      </c>
    </row>
    <row r="6" spans="1:197">
      <c r="A6" t="s">
        <v>5</v>
      </c>
      <c r="B6">
        <v>19</v>
      </c>
      <c r="C6">
        <v>20</v>
      </c>
      <c r="D6">
        <v>20</v>
      </c>
      <c r="E6">
        <v>18.003999710083008</v>
      </c>
      <c r="F6">
        <v>18.855428695678711</v>
      </c>
      <c r="G6">
        <v>20.425142288208008</v>
      </c>
      <c r="H6">
        <v>21</v>
      </c>
      <c r="I6">
        <v>21</v>
      </c>
      <c r="J6">
        <v>21</v>
      </c>
      <c r="K6">
        <v>20.146286010742188</v>
      </c>
      <c r="L6">
        <v>19.331333160400391</v>
      </c>
      <c r="M6">
        <v>20.284000396728516</v>
      </c>
      <c r="N6">
        <v>21</v>
      </c>
      <c r="O6">
        <v>21</v>
      </c>
      <c r="P6">
        <v>21</v>
      </c>
      <c r="Q6">
        <v>21</v>
      </c>
      <c r="R6">
        <v>21</v>
      </c>
      <c r="S6">
        <v>21</v>
      </c>
      <c r="T6">
        <v>21</v>
      </c>
      <c r="U6">
        <v>21</v>
      </c>
      <c r="V6">
        <v>21.664667129516602</v>
      </c>
      <c r="W6">
        <v>20.670669555664063</v>
      </c>
      <c r="X6">
        <v>20</v>
      </c>
      <c r="Y6">
        <v>20.853713989257813</v>
      </c>
      <c r="Z6">
        <v>21.337329864501953</v>
      </c>
      <c r="AA6">
        <v>20.567998886108398</v>
      </c>
      <c r="AB6">
        <v>22</v>
      </c>
      <c r="AC6">
        <v>22</v>
      </c>
      <c r="AD6">
        <v>22</v>
      </c>
      <c r="AE6">
        <v>22</v>
      </c>
      <c r="AF6">
        <v>22.855428695678711</v>
      </c>
      <c r="AG6">
        <v>23</v>
      </c>
      <c r="AH6">
        <v>23</v>
      </c>
      <c r="AI6">
        <v>23</v>
      </c>
      <c r="AJ6">
        <v>23</v>
      </c>
      <c r="AK6">
        <v>23.284000396728516</v>
      </c>
      <c r="AL6">
        <v>23.835334777832031</v>
      </c>
      <c r="AM6">
        <v>23.141141891479492</v>
      </c>
      <c r="AN6">
        <v>23.998285293579102</v>
      </c>
      <c r="AO6">
        <v>26.993999481201172</v>
      </c>
      <c r="AP6">
        <v>26.144571304321289</v>
      </c>
      <c r="AQ6">
        <v>24.574855804443359</v>
      </c>
      <c r="AR6">
        <v>25.139429092407227</v>
      </c>
      <c r="AS6">
        <v>26</v>
      </c>
      <c r="AT6">
        <v>26</v>
      </c>
      <c r="AU6">
        <v>26</v>
      </c>
      <c r="AV6">
        <v>26.141143798828125</v>
      </c>
      <c r="AW6">
        <v>26.998287200927734</v>
      </c>
      <c r="AX6">
        <v>30.992008209228516</v>
      </c>
      <c r="AY6">
        <v>29.289134979248047</v>
      </c>
      <c r="AZ6">
        <v>32.325336456298828</v>
      </c>
      <c r="BA6">
        <v>34.425144195556641</v>
      </c>
      <c r="BB6">
        <v>33.860569000244141</v>
      </c>
      <c r="BC6">
        <v>32.146278381347656</v>
      </c>
      <c r="BD6">
        <v>31.852006912231445</v>
      </c>
      <c r="BE6">
        <v>34</v>
      </c>
      <c r="BF6">
        <v>34.705715179443359</v>
      </c>
      <c r="BG6">
        <v>38.991436004638672</v>
      </c>
      <c r="BH6">
        <v>35.007991790771484</v>
      </c>
      <c r="BI6">
        <v>38.421730041503906</v>
      </c>
      <c r="BJ6">
        <v>38.168666839599609</v>
      </c>
      <c r="BK6">
        <v>28.023983001708984</v>
      </c>
      <c r="BL6">
        <v>30.836578369140625</v>
      </c>
      <c r="BM6">
        <v>36.853721618652344</v>
      </c>
      <c r="BN6">
        <v>38</v>
      </c>
      <c r="BO6">
        <v>36.188625335693359</v>
      </c>
      <c r="BP6">
        <v>28.693714141845703</v>
      </c>
      <c r="BQ6">
        <v>38.979450225830078</v>
      </c>
      <c r="BR6">
        <v>48.980018615722656</v>
      </c>
      <c r="BS6">
        <v>44.72283935546875</v>
      </c>
      <c r="BT6">
        <v>43.168666839599609</v>
      </c>
      <c r="BU6">
        <v>50.125724792480469</v>
      </c>
      <c r="BV6">
        <v>54.709144592285156</v>
      </c>
      <c r="BW6">
        <v>52.158260345458984</v>
      </c>
      <c r="BX6">
        <v>47.284004211425781</v>
      </c>
      <c r="BY6">
        <v>48.494010925292969</v>
      </c>
      <c r="BZ6">
        <v>52.411430358886719</v>
      </c>
      <c r="CA6">
        <v>60.982872009277344</v>
      </c>
      <c r="CB6">
        <v>62.996002197265625</v>
      </c>
      <c r="CC6">
        <v>58.72283935546875</v>
      </c>
      <c r="CD6">
        <v>62.98797607421875</v>
      </c>
      <c r="CE6">
        <v>68.418289184570313</v>
      </c>
      <c r="CF6">
        <v>71.995994567871094</v>
      </c>
      <c r="CG6">
        <v>74.493988037109375</v>
      </c>
      <c r="CH6">
        <v>74.719444274902344</v>
      </c>
      <c r="CI6">
        <v>71.343330383300781</v>
      </c>
      <c r="CJ6">
        <v>67.337333679199219</v>
      </c>
      <c r="CK6">
        <v>67.419967651367188</v>
      </c>
      <c r="CL6">
        <v>71.98797607421875</v>
      </c>
      <c r="CM6">
        <v>77.987983703613281</v>
      </c>
      <c r="CN6">
        <v>75.006011962890625</v>
      </c>
      <c r="CO6">
        <v>74.001998901367188</v>
      </c>
      <c r="CP6">
        <v>76.5662841796875</v>
      </c>
      <c r="CQ6">
        <v>76.168663024902344</v>
      </c>
      <c r="CR6">
        <v>76</v>
      </c>
      <c r="CS6">
        <v>74.574867248535156</v>
      </c>
      <c r="CT6">
        <v>67.163414001464844</v>
      </c>
      <c r="CU6">
        <v>63.493991851806641</v>
      </c>
      <c r="CV6">
        <v>64.501998901367188</v>
      </c>
      <c r="CW6">
        <v>61.865741729736328</v>
      </c>
      <c r="CX6">
        <v>57.674663543701172</v>
      </c>
      <c r="CY6">
        <v>53.011997222900391</v>
      </c>
      <c r="CZ6">
        <v>46.444061279296875</v>
      </c>
      <c r="DA6">
        <v>40.423416137695313</v>
      </c>
      <c r="DB6">
        <v>42.994850158691406</v>
      </c>
      <c r="DC6">
        <v>45.993991851806641</v>
      </c>
      <c r="DD6">
        <v>47.995994567871094</v>
      </c>
      <c r="DE6">
        <v>49.710853576660156</v>
      </c>
      <c r="DF6">
        <v>49.168666839599609</v>
      </c>
      <c r="DG6">
        <v>48.168674468994141</v>
      </c>
      <c r="DH6">
        <v>45.8623046875</v>
      </c>
      <c r="DI6">
        <v>43.290855407714844</v>
      </c>
      <c r="DJ6">
        <v>40.008010864257813</v>
      </c>
      <c r="DK6">
        <v>36.008010864257813</v>
      </c>
      <c r="DL6">
        <v>32.292594909667969</v>
      </c>
      <c r="DM6">
        <v>28.343330383300781</v>
      </c>
      <c r="DN6">
        <v>24.005998611450195</v>
      </c>
      <c r="DO6">
        <v>22.283992767333984</v>
      </c>
      <c r="DP6">
        <v>23</v>
      </c>
      <c r="DQ6">
        <v>23</v>
      </c>
      <c r="DR6">
        <v>22.002002716064453</v>
      </c>
      <c r="DS6">
        <v>24.993991851806641</v>
      </c>
      <c r="DT6">
        <v>25</v>
      </c>
      <c r="DU6">
        <v>25.831333160400391</v>
      </c>
      <c r="DV6">
        <v>26</v>
      </c>
      <c r="DW6">
        <v>26</v>
      </c>
      <c r="DX6">
        <v>24.860569000244141</v>
      </c>
      <c r="DY6">
        <v>23.502002716064453</v>
      </c>
      <c r="DZ6">
        <v>22.502002716064453</v>
      </c>
      <c r="EA6">
        <v>22.426851272583008</v>
      </c>
      <c r="EB6">
        <v>23.331333160400391</v>
      </c>
      <c r="EC6">
        <v>24.331333160400391</v>
      </c>
      <c r="ED6">
        <v>25</v>
      </c>
      <c r="EE6">
        <v>24.717721939086914</v>
      </c>
      <c r="EF6">
        <v>23.003433227539063</v>
      </c>
      <c r="EG6">
        <v>20.006008148193359</v>
      </c>
      <c r="EH6">
        <v>18.004005432128906</v>
      </c>
      <c r="EI6">
        <v>18.855426788330078</v>
      </c>
      <c r="EJ6">
        <v>18.168666839599609</v>
      </c>
      <c r="EK6">
        <v>18</v>
      </c>
      <c r="EL6">
        <v>18</v>
      </c>
      <c r="EM6">
        <v>18</v>
      </c>
      <c r="EN6">
        <v>18.497997283935547</v>
      </c>
      <c r="EO6">
        <v>19</v>
      </c>
      <c r="EP6">
        <v>19</v>
      </c>
      <c r="EQ6">
        <v>19</v>
      </c>
      <c r="ER6">
        <v>19</v>
      </c>
      <c r="ES6">
        <v>19</v>
      </c>
      <c r="ET6">
        <v>18.858860015869141</v>
      </c>
      <c r="EU6">
        <v>18.001716613769531</v>
      </c>
      <c r="EV6">
        <v>18</v>
      </c>
      <c r="EW6">
        <v>18</v>
      </c>
      <c r="EX6">
        <v>18</v>
      </c>
      <c r="EY6">
        <v>18.831333160400391</v>
      </c>
      <c r="EZ6">
        <v>18.168676376342773</v>
      </c>
      <c r="FA6">
        <v>18.712566375732422</v>
      </c>
      <c r="FB6">
        <v>19</v>
      </c>
      <c r="FC6">
        <v>18.502002716064453</v>
      </c>
      <c r="FD6">
        <v>18</v>
      </c>
      <c r="FE6">
        <v>18</v>
      </c>
      <c r="FF6">
        <v>18</v>
      </c>
      <c r="FG6">
        <v>18</v>
      </c>
      <c r="FH6">
        <v>18</v>
      </c>
      <c r="FI6">
        <v>17.835338592529297</v>
      </c>
      <c r="FJ6">
        <v>17</v>
      </c>
      <c r="FK6">
        <v>17.164661407470703</v>
      </c>
      <c r="FL6">
        <v>18</v>
      </c>
      <c r="FM6">
        <v>18</v>
      </c>
      <c r="FN6">
        <v>18</v>
      </c>
      <c r="FO6">
        <v>18</v>
      </c>
      <c r="FP6">
        <v>18</v>
      </c>
      <c r="FQ6">
        <v>18</v>
      </c>
      <c r="FR6">
        <v>18</v>
      </c>
      <c r="FS6">
        <v>18</v>
      </c>
      <c r="FT6">
        <v>18.5697021484375</v>
      </c>
      <c r="FU6">
        <v>18.573152542114258</v>
      </c>
      <c r="FV6">
        <v>18</v>
      </c>
      <c r="FW6">
        <v>18</v>
      </c>
      <c r="FX6">
        <v>18</v>
      </c>
      <c r="FY6">
        <v>18</v>
      </c>
      <c r="FZ6">
        <v>18</v>
      </c>
      <c r="GA6">
        <v>18.141138076782227</v>
      </c>
      <c r="GB6">
        <v>18.998283386230469</v>
      </c>
      <c r="GC6">
        <v>19</v>
      </c>
      <c r="GD6">
        <v>19</v>
      </c>
      <c r="GE6">
        <v>19</v>
      </c>
      <c r="GF6">
        <v>19</v>
      </c>
      <c r="GG6">
        <v>19</v>
      </c>
      <c r="GH6">
        <v>18.335348129272461</v>
      </c>
      <c r="GI6">
        <v>18</v>
      </c>
      <c r="GJ6">
        <v>18</v>
      </c>
      <c r="GK6">
        <v>18</v>
      </c>
      <c r="GL6">
        <v>18</v>
      </c>
      <c r="GM6">
        <v>18</v>
      </c>
      <c r="GN6">
        <v>18</v>
      </c>
      <c r="GO6">
        <v>18</v>
      </c>
    </row>
    <row r="7" spans="1:197">
      <c r="A7" t="s">
        <v>6</v>
      </c>
      <c r="B7">
        <v>0.59373849630355835</v>
      </c>
      <c r="C7">
        <v>0.58802008628845215</v>
      </c>
      <c r="D7">
        <v>0.58528149127960205</v>
      </c>
      <c r="E7">
        <v>0.58718007802963257</v>
      </c>
      <c r="F7">
        <v>0.58437037467956543</v>
      </c>
      <c r="G7">
        <v>0.57845908403396606</v>
      </c>
      <c r="H7">
        <v>0.57481902837753296</v>
      </c>
      <c r="I7">
        <v>0.57375448942184448</v>
      </c>
      <c r="J7">
        <v>0.57328379154205322</v>
      </c>
      <c r="K7">
        <v>0.5744020938873291</v>
      </c>
      <c r="L7">
        <v>0.57183396816253662</v>
      </c>
      <c r="M7">
        <v>0.56473302841186523</v>
      </c>
      <c r="N7">
        <v>0.57068407535552979</v>
      </c>
      <c r="O7">
        <v>0.56926620006561279</v>
      </c>
      <c r="P7">
        <v>0.56964963674545288</v>
      </c>
      <c r="Q7">
        <v>0.56988495588302612</v>
      </c>
      <c r="R7">
        <v>0.57035332918167114</v>
      </c>
      <c r="S7">
        <v>0.57292872667312622</v>
      </c>
      <c r="T7">
        <v>0.5722472071647644</v>
      </c>
      <c r="U7">
        <v>0.58152729272842407</v>
      </c>
      <c r="V7">
        <v>0.57463401556015015</v>
      </c>
      <c r="W7">
        <v>0.57552933692932129</v>
      </c>
      <c r="X7">
        <v>0.57849663496017456</v>
      </c>
      <c r="Y7">
        <v>0.57226485013961792</v>
      </c>
      <c r="Z7">
        <v>0.56721079349517822</v>
      </c>
      <c r="AA7">
        <v>0.57154643535614014</v>
      </c>
      <c r="AB7">
        <v>0.56668567657470703</v>
      </c>
      <c r="AC7">
        <v>0.56670963764190674</v>
      </c>
      <c r="AD7">
        <v>0.56636679172515869</v>
      </c>
      <c r="AE7">
        <v>0.5755462646484375</v>
      </c>
      <c r="AF7">
        <v>0.58492803573608398</v>
      </c>
      <c r="AG7">
        <v>0.59256905317306519</v>
      </c>
      <c r="AH7">
        <v>0.59934335947036743</v>
      </c>
      <c r="AI7">
        <v>0.61055964231491089</v>
      </c>
      <c r="AJ7">
        <v>0.62080168724060059</v>
      </c>
      <c r="AK7">
        <v>0.62027901411056519</v>
      </c>
      <c r="AL7">
        <v>0.61753278970718384</v>
      </c>
      <c r="AM7">
        <v>0.60117161273956299</v>
      </c>
      <c r="AN7">
        <v>0.6126893162727356</v>
      </c>
      <c r="AO7">
        <v>0.60011130571365356</v>
      </c>
      <c r="AP7">
        <v>0.6231568455696106</v>
      </c>
      <c r="AQ7">
        <v>0.62742382287979126</v>
      </c>
      <c r="AR7">
        <v>0.61806845664978027</v>
      </c>
      <c r="AS7">
        <v>0.61445730924606323</v>
      </c>
      <c r="AT7">
        <v>0.62269860506057739</v>
      </c>
      <c r="AU7">
        <v>0.63057142496109009</v>
      </c>
      <c r="AV7">
        <v>0.62570714950561523</v>
      </c>
      <c r="AW7">
        <v>0.62176996469497681</v>
      </c>
      <c r="AX7">
        <v>0.62348324060440063</v>
      </c>
      <c r="AY7">
        <v>0.61889594793319702</v>
      </c>
      <c r="AZ7">
        <v>0.61953169107437134</v>
      </c>
      <c r="BA7">
        <v>0.60968989133834839</v>
      </c>
      <c r="BB7">
        <v>0.6052243709564209</v>
      </c>
      <c r="BC7">
        <v>0.59364849328994751</v>
      </c>
      <c r="BD7">
        <v>0.58633816242218018</v>
      </c>
      <c r="BE7">
        <v>0.60454791784286499</v>
      </c>
      <c r="BF7">
        <v>0.5969887375831604</v>
      </c>
      <c r="BG7">
        <v>0.59954988956451416</v>
      </c>
      <c r="BH7">
        <v>0.60347932577133179</v>
      </c>
      <c r="BI7">
        <v>0.60512387752532959</v>
      </c>
      <c r="BJ7">
        <v>0.59561705589294434</v>
      </c>
      <c r="BK7">
        <v>0.6038055419921875</v>
      </c>
      <c r="BL7">
        <v>0.59561467170715332</v>
      </c>
      <c r="BM7">
        <v>0.62546271085739136</v>
      </c>
      <c r="BN7">
        <v>0.65453898906707764</v>
      </c>
      <c r="BO7">
        <v>0.61576169729232788</v>
      </c>
      <c r="BP7">
        <v>0.70641458034515381</v>
      </c>
      <c r="BQ7">
        <v>0.62886983156204224</v>
      </c>
      <c r="BR7">
        <v>0.72421455383300781</v>
      </c>
      <c r="BS7">
        <v>0.96425771713256836</v>
      </c>
      <c r="BT7">
        <v>1.0335477590560913</v>
      </c>
      <c r="BU7">
        <v>0.99544626474380493</v>
      </c>
      <c r="BV7">
        <v>0.99380570650100708</v>
      </c>
      <c r="BW7">
        <v>1.0241470336914063</v>
      </c>
      <c r="BX7">
        <v>1.0504816770553589</v>
      </c>
      <c r="BY7">
        <v>1.0525887012481689</v>
      </c>
      <c r="BZ7">
        <v>1.0387024879455566</v>
      </c>
      <c r="CA7">
        <v>1.0373181104660034</v>
      </c>
      <c r="CB7">
        <v>1.0314316749572754</v>
      </c>
      <c r="CC7">
        <v>1.0403058528900146</v>
      </c>
      <c r="CD7">
        <v>1.046714186668396</v>
      </c>
      <c r="CE7">
        <v>1.0600619316101074</v>
      </c>
      <c r="CF7">
        <v>1.0674132108688354</v>
      </c>
      <c r="CG7">
        <v>1.0626463890075684</v>
      </c>
      <c r="CH7">
        <v>1.0381367206573486</v>
      </c>
      <c r="CI7">
        <v>1.0031837224960327</v>
      </c>
      <c r="CJ7">
        <v>0.98455917835235596</v>
      </c>
      <c r="CK7">
        <v>0.96571391820907593</v>
      </c>
      <c r="CL7">
        <v>0.9427027702331543</v>
      </c>
      <c r="CM7">
        <v>0.94067186117172241</v>
      </c>
      <c r="CN7">
        <v>0.95827150344848633</v>
      </c>
      <c r="CO7">
        <v>0.99121880531311035</v>
      </c>
      <c r="CP7">
        <v>1.0310505628585815</v>
      </c>
      <c r="CQ7">
        <v>1.0260701179504395</v>
      </c>
      <c r="CR7">
        <v>0.95894861221313477</v>
      </c>
      <c r="CS7">
        <v>0.86719679832458496</v>
      </c>
      <c r="CT7">
        <v>0.80630695819854736</v>
      </c>
      <c r="CU7">
        <v>0.76419574022293091</v>
      </c>
      <c r="CV7">
        <v>0.72936993837356567</v>
      </c>
      <c r="CW7">
        <v>0.68491232395172119</v>
      </c>
      <c r="CX7">
        <v>0.63287878036499023</v>
      </c>
      <c r="CY7">
        <v>0.60449367761611938</v>
      </c>
      <c r="CZ7">
        <v>0.605846107006073</v>
      </c>
      <c r="DA7">
        <v>0.64770865440368652</v>
      </c>
      <c r="DB7">
        <v>0.75789517164230347</v>
      </c>
      <c r="DC7">
        <v>0.79377132654190063</v>
      </c>
      <c r="DD7">
        <v>0.80449378490447998</v>
      </c>
      <c r="DE7">
        <v>0.79089635610580444</v>
      </c>
      <c r="DF7">
        <v>0.74919217824935913</v>
      </c>
      <c r="DG7">
        <v>0.6977689266204834</v>
      </c>
      <c r="DH7">
        <v>0.6508898138999939</v>
      </c>
      <c r="DI7">
        <v>0.60702252388000488</v>
      </c>
      <c r="DJ7">
        <v>0.56978064775466919</v>
      </c>
      <c r="DK7">
        <v>0.55263137817382813</v>
      </c>
      <c r="DL7">
        <v>0.54169535636901855</v>
      </c>
      <c r="DM7">
        <v>0.51980262994766235</v>
      </c>
      <c r="DN7">
        <v>0.49652937054634094</v>
      </c>
      <c r="DO7">
        <v>0.48820909857749939</v>
      </c>
      <c r="DP7">
        <v>0.49822136759757996</v>
      </c>
      <c r="DQ7">
        <v>0.52778542041778564</v>
      </c>
      <c r="DR7">
        <v>0.55678719282150269</v>
      </c>
      <c r="DS7">
        <v>0.59095859527587891</v>
      </c>
      <c r="DT7">
        <v>0.60183358192443848</v>
      </c>
      <c r="DU7">
        <v>0.60641580820083618</v>
      </c>
      <c r="DV7">
        <v>0.59722161293029785</v>
      </c>
      <c r="DW7">
        <v>0.59046852588653564</v>
      </c>
      <c r="DX7">
        <v>0.57947391271591187</v>
      </c>
      <c r="DY7">
        <v>0.55984592437744141</v>
      </c>
      <c r="DZ7">
        <v>0.54162758588790894</v>
      </c>
      <c r="EA7">
        <v>0.5306696891784668</v>
      </c>
      <c r="EB7">
        <v>0.52527844905853271</v>
      </c>
      <c r="EC7">
        <v>0.53009158372879028</v>
      </c>
      <c r="ED7">
        <v>0.5283048152923584</v>
      </c>
      <c r="EE7">
        <v>0.51905441284179688</v>
      </c>
      <c r="EF7">
        <v>0.50808948278427124</v>
      </c>
      <c r="EG7">
        <v>0.48807302117347717</v>
      </c>
      <c r="EH7">
        <v>0.47326940298080444</v>
      </c>
      <c r="EI7">
        <v>0.48813647031784058</v>
      </c>
      <c r="EJ7">
        <v>0.48935011029243469</v>
      </c>
      <c r="EK7">
        <v>0.50048792362213135</v>
      </c>
      <c r="EL7">
        <v>0.51474374532699585</v>
      </c>
      <c r="EM7">
        <v>0.52220374345779419</v>
      </c>
      <c r="EN7">
        <v>0.52521735429763794</v>
      </c>
      <c r="EO7">
        <v>0.53064060211181641</v>
      </c>
      <c r="EP7">
        <v>0.54529976844787598</v>
      </c>
      <c r="EQ7">
        <v>0.56153970956802368</v>
      </c>
      <c r="ER7">
        <v>0.57823830842971802</v>
      </c>
      <c r="ES7">
        <v>0.60891151428222656</v>
      </c>
      <c r="ET7">
        <v>0.62731295824050903</v>
      </c>
      <c r="EU7">
        <v>0.62898242473602295</v>
      </c>
      <c r="EV7">
        <v>0.6289096474647522</v>
      </c>
      <c r="EW7">
        <v>0.62954050302505493</v>
      </c>
      <c r="EX7">
        <v>0.62545484304428101</v>
      </c>
      <c r="EY7">
        <v>0.61379384994506836</v>
      </c>
      <c r="EZ7">
        <v>0.60570442676544189</v>
      </c>
      <c r="FA7">
        <v>0.60469251871109009</v>
      </c>
      <c r="FB7">
        <v>0.62157201766967773</v>
      </c>
      <c r="FC7">
        <v>0.6395576000213623</v>
      </c>
      <c r="FD7">
        <v>0.63717097043991089</v>
      </c>
      <c r="FE7">
        <v>0.63601851463317871</v>
      </c>
      <c r="FF7">
        <v>0.64300477504730225</v>
      </c>
      <c r="FG7">
        <v>0.64095735549926758</v>
      </c>
      <c r="FH7">
        <v>0.64215826988220215</v>
      </c>
      <c r="FI7">
        <v>0.62965214252471924</v>
      </c>
      <c r="FJ7">
        <v>0.65846937894821167</v>
      </c>
      <c r="FK7">
        <v>0.68722683191299438</v>
      </c>
      <c r="FL7">
        <v>0.69881361722946167</v>
      </c>
      <c r="FM7">
        <v>0.67640060186386108</v>
      </c>
      <c r="FN7">
        <v>0.65543127059936523</v>
      </c>
      <c r="FO7">
        <v>0.63956695795059204</v>
      </c>
      <c r="FP7">
        <v>0.63226932287216187</v>
      </c>
      <c r="FQ7">
        <v>0.63099104166030884</v>
      </c>
      <c r="FR7">
        <v>0.63136422634124756</v>
      </c>
      <c r="FS7">
        <v>0.63909965753555298</v>
      </c>
      <c r="FT7">
        <v>0.64461076259613037</v>
      </c>
      <c r="FU7">
        <v>0.64405167102813721</v>
      </c>
      <c r="FV7">
        <v>0.64320230484008789</v>
      </c>
      <c r="FW7">
        <v>0.65127068758010864</v>
      </c>
      <c r="FX7">
        <v>0.66828596591949463</v>
      </c>
      <c r="FY7">
        <v>0.65494334697723389</v>
      </c>
      <c r="FZ7">
        <v>0.66151779890060425</v>
      </c>
      <c r="GA7">
        <v>0.6593889594078064</v>
      </c>
      <c r="GB7">
        <v>0.66429620981216431</v>
      </c>
      <c r="GC7">
        <v>0.66621166467666626</v>
      </c>
      <c r="GD7">
        <v>0.66283184289932251</v>
      </c>
      <c r="GE7">
        <v>0.66310214996337891</v>
      </c>
      <c r="GF7">
        <v>0.67334157228469849</v>
      </c>
      <c r="GG7">
        <v>0.68097275495529175</v>
      </c>
      <c r="GH7">
        <v>0.65800511837005615</v>
      </c>
      <c r="GI7">
        <v>0.64766252040863037</v>
      </c>
      <c r="GJ7">
        <v>0.65098202228546143</v>
      </c>
      <c r="GK7">
        <v>0.6598895788192749</v>
      </c>
      <c r="GL7">
        <v>0.67549562454223633</v>
      </c>
      <c r="GM7">
        <v>0.67259526252746582</v>
      </c>
      <c r="GN7">
        <v>0.67471075057983398</v>
      </c>
      <c r="GO7">
        <v>0.66910028457641602</v>
      </c>
    </row>
    <row r="8" spans="1:197">
      <c r="A8" t="s">
        <v>7</v>
      </c>
      <c r="B8">
        <v>1.8901875242590904E-2</v>
      </c>
      <c r="C8">
        <v>1.5802117064595222E-2</v>
      </c>
      <c r="D8">
        <v>1.4280688017606735E-2</v>
      </c>
      <c r="E8">
        <v>1.5751374885439873E-2</v>
      </c>
      <c r="F8">
        <v>1.8591852858662605E-2</v>
      </c>
      <c r="G8">
        <v>2.1443473175168037E-2</v>
      </c>
      <c r="H8">
        <v>2.164733037352562E-2</v>
      </c>
      <c r="I8">
        <v>2.1148830652236938E-2</v>
      </c>
      <c r="J8">
        <v>2.1227965131402016E-2</v>
      </c>
      <c r="K8">
        <v>1.9860817119479179E-2</v>
      </c>
      <c r="L8">
        <v>2.4589695036411285E-2</v>
      </c>
      <c r="M8">
        <v>3.5978130996227264E-2</v>
      </c>
      <c r="N8">
        <v>3.0825082212686539E-2</v>
      </c>
      <c r="O8">
        <v>2.889317087829113E-2</v>
      </c>
      <c r="P8">
        <v>2.9586881399154663E-2</v>
      </c>
      <c r="Q8">
        <v>2.9699407517910004E-2</v>
      </c>
      <c r="R8">
        <v>2.9818827286362648E-2</v>
      </c>
      <c r="S8">
        <v>2.9822252690792084E-2</v>
      </c>
      <c r="T8">
        <v>2.835390530526638E-2</v>
      </c>
      <c r="U8">
        <v>2.3987017571926117E-2</v>
      </c>
      <c r="V8">
        <v>3.0030013993382454E-2</v>
      </c>
      <c r="W8">
        <v>2.9948417097330093E-2</v>
      </c>
      <c r="X8">
        <v>2.826506644487381E-2</v>
      </c>
      <c r="Y8">
        <v>3.1407531350851059E-2</v>
      </c>
      <c r="Z8">
        <v>3.3363465219736099E-2</v>
      </c>
      <c r="AA8">
        <v>3.018595464527607E-2</v>
      </c>
      <c r="AB8">
        <v>3.2105263322591782E-2</v>
      </c>
      <c r="AC8">
        <v>3.2218988984823227E-2</v>
      </c>
      <c r="AD8">
        <v>3.1089048832654953E-2</v>
      </c>
      <c r="AE8">
        <v>4.0701631456613541E-2</v>
      </c>
      <c r="AF8">
        <v>4.616917297244072E-2</v>
      </c>
      <c r="AG8">
        <v>4.3719518929719925E-2</v>
      </c>
      <c r="AH8">
        <v>3.854755312204361E-2</v>
      </c>
      <c r="AI8">
        <v>3.0997086316347122E-2</v>
      </c>
      <c r="AJ8">
        <v>2.125665545463562E-2</v>
      </c>
      <c r="AK8">
        <v>1.1351362802088261E-2</v>
      </c>
      <c r="AL8">
        <v>4.2238039895892143E-3</v>
      </c>
      <c r="AM8">
        <v>4.6490207314491272E-3</v>
      </c>
      <c r="AN8">
        <v>1.1521163396537304E-3</v>
      </c>
      <c r="AO8">
        <v>9.1348856687545776E-2</v>
      </c>
      <c r="AP8">
        <v>0.10366904735565186</v>
      </c>
      <c r="AQ8">
        <v>0.12015613913536072</v>
      </c>
      <c r="AR8">
        <v>0.10988852381706238</v>
      </c>
      <c r="AS8">
        <v>0.11656185984611511</v>
      </c>
      <c r="AT8">
        <v>0.13486471772193909</v>
      </c>
      <c r="AU8">
        <v>0.11783615499734879</v>
      </c>
      <c r="AV8">
        <v>0.11811459064483643</v>
      </c>
      <c r="AW8">
        <v>0.10272356867790222</v>
      </c>
      <c r="AX8">
        <v>5.3797516971826553E-2</v>
      </c>
      <c r="AY8">
        <v>4.0464099496603012E-2</v>
      </c>
      <c r="AZ8">
        <v>9.2156901955604553E-3</v>
      </c>
      <c r="BA8">
        <v>2.1800551563501358E-2</v>
      </c>
      <c r="BB8">
        <v>3.6309383809566498E-2</v>
      </c>
      <c r="BC8">
        <v>4.9303624778985977E-2</v>
      </c>
      <c r="BD8">
        <v>4.5829273760318756E-2</v>
      </c>
      <c r="BE8">
        <v>1.2895182706415653E-2</v>
      </c>
      <c r="BF8">
        <v>2.7864623814821243E-2</v>
      </c>
      <c r="BG8">
        <v>6.4370058476924896E-2</v>
      </c>
      <c r="BH8">
        <v>0.18242451548576355</v>
      </c>
      <c r="BI8">
        <v>0.17888453602790833</v>
      </c>
      <c r="BJ8">
        <v>0.21666046977043152</v>
      </c>
      <c r="BK8">
        <v>0.26692411303520203</v>
      </c>
      <c r="BL8">
        <v>0.32628810405731201</v>
      </c>
      <c r="BM8">
        <v>0.34459945559501648</v>
      </c>
      <c r="BN8">
        <v>0.27892452478408813</v>
      </c>
      <c r="BO8">
        <v>0.14021000266075134</v>
      </c>
      <c r="BP8">
        <v>9.9556438624858856E-2</v>
      </c>
      <c r="BQ8">
        <v>0.44199320673942566</v>
      </c>
      <c r="BR8">
        <v>0.53744322061538696</v>
      </c>
      <c r="BS8">
        <v>0.45859804749488831</v>
      </c>
      <c r="BT8">
        <v>0.5186125636100769</v>
      </c>
      <c r="BU8">
        <v>0.49674594402313232</v>
      </c>
      <c r="BV8">
        <v>0.42926007509231567</v>
      </c>
      <c r="BW8">
        <v>0.36966660618782043</v>
      </c>
      <c r="BX8">
        <v>0.33001279830932617</v>
      </c>
      <c r="BY8">
        <v>0.29401525855064392</v>
      </c>
      <c r="BZ8">
        <v>0.27696937322616577</v>
      </c>
      <c r="CA8">
        <v>0.26954972743988037</v>
      </c>
      <c r="CB8">
        <v>0.22694733738899231</v>
      </c>
      <c r="CC8">
        <v>0.15700331330299377</v>
      </c>
      <c r="CD8">
        <v>9.1204702854156494E-2</v>
      </c>
      <c r="CE8">
        <v>3.4654699265956879E-2</v>
      </c>
      <c r="CF8">
        <v>5.6800030171871185E-2</v>
      </c>
      <c r="CG8">
        <v>0.17326560616493225</v>
      </c>
      <c r="CH8">
        <v>0.30093246698379517</v>
      </c>
      <c r="CI8">
        <v>0.39494463801383972</v>
      </c>
      <c r="CJ8">
        <v>0.4143930971622467</v>
      </c>
      <c r="CK8">
        <v>0.3911210298538208</v>
      </c>
      <c r="CL8">
        <v>0.38640007376670837</v>
      </c>
      <c r="CM8">
        <v>0.43058055639266968</v>
      </c>
      <c r="CN8">
        <v>0.45652815699577332</v>
      </c>
      <c r="CO8">
        <v>0.49604743719100952</v>
      </c>
      <c r="CP8">
        <v>0.61185091733932495</v>
      </c>
      <c r="CQ8">
        <v>0.61416369676589966</v>
      </c>
      <c r="CR8">
        <v>0.54757964611053467</v>
      </c>
      <c r="CS8">
        <v>0.49919694662094116</v>
      </c>
      <c r="CT8">
        <v>0.44173598289489746</v>
      </c>
      <c r="CU8">
        <v>0.35431560873985291</v>
      </c>
      <c r="CV8">
        <v>0.24555520713329315</v>
      </c>
      <c r="CW8">
        <v>0.23048003017902374</v>
      </c>
      <c r="CX8">
        <v>0.2612091600894928</v>
      </c>
      <c r="CY8">
        <v>0.20060627162456512</v>
      </c>
      <c r="CZ8">
        <v>0.17192573845386505</v>
      </c>
      <c r="DA8">
        <v>0.19440484046936035</v>
      </c>
      <c r="DB8">
        <v>0.23091553151607513</v>
      </c>
      <c r="DC8">
        <v>0.24617622792720795</v>
      </c>
      <c r="DD8">
        <v>0.22420541942119598</v>
      </c>
      <c r="DE8">
        <v>0.21806834638118744</v>
      </c>
      <c r="DF8">
        <v>0.18644025921821594</v>
      </c>
      <c r="DG8">
        <v>0.15643982589244843</v>
      </c>
      <c r="DH8">
        <v>0.13022312521934509</v>
      </c>
      <c r="DI8">
        <v>0.11278502643108368</v>
      </c>
      <c r="DJ8">
        <v>9.4845734536647797E-2</v>
      </c>
      <c r="DK8">
        <v>7.2505228221416473E-2</v>
      </c>
      <c r="DL8">
        <v>4.8974886536598206E-2</v>
      </c>
      <c r="DM8">
        <v>2.7884477749466896E-2</v>
      </c>
      <c r="DN8">
        <v>1.6866173595190048E-2</v>
      </c>
      <c r="DO8">
        <v>9.6711264923214912E-3</v>
      </c>
      <c r="DP8">
        <v>5.5166129022836685E-3</v>
      </c>
      <c r="DQ8">
        <v>2.0382257178425789E-2</v>
      </c>
      <c r="DR8">
        <v>1.9817555323243141E-2</v>
      </c>
      <c r="DS8">
        <v>3.7200108170509338E-2</v>
      </c>
      <c r="DT8">
        <v>6.012093648314476E-2</v>
      </c>
      <c r="DU8">
        <v>7.1639537811279297E-2</v>
      </c>
      <c r="DV8">
        <v>0.11559279263019562</v>
      </c>
      <c r="DW8">
        <v>0.12202629446983337</v>
      </c>
      <c r="DX8">
        <v>9.701499342918396E-2</v>
      </c>
      <c r="DY8">
        <v>8.4542930126190186E-2</v>
      </c>
      <c r="DZ8">
        <v>8.2497768104076385E-2</v>
      </c>
      <c r="EA8">
        <v>8.3182111382484436E-2</v>
      </c>
      <c r="EB8">
        <v>9.2702597379684448E-2</v>
      </c>
      <c r="EC8">
        <v>9.3416951596736908E-2</v>
      </c>
      <c r="ED8">
        <v>0.10724009573459625</v>
      </c>
      <c r="EE8">
        <v>0.12324582785367966</v>
      </c>
      <c r="EF8">
        <v>0.15693731606006622</v>
      </c>
      <c r="EG8">
        <v>0.16215160489082336</v>
      </c>
      <c r="EH8">
        <v>0.19426712393760681</v>
      </c>
      <c r="EI8">
        <v>0.15458068251609802</v>
      </c>
      <c r="EJ8">
        <v>0.16144837439060211</v>
      </c>
      <c r="EK8">
        <v>0.142128586769104</v>
      </c>
      <c r="EL8">
        <v>0.13050517439842224</v>
      </c>
      <c r="EM8">
        <v>0.12540185451507568</v>
      </c>
      <c r="EN8">
        <v>0.13060750067234039</v>
      </c>
      <c r="EO8">
        <v>0.14057035744190216</v>
      </c>
      <c r="EP8">
        <v>0.13900862634181976</v>
      </c>
      <c r="EQ8">
        <v>0.12633119523525238</v>
      </c>
      <c r="ER8">
        <v>0.10008026659488678</v>
      </c>
      <c r="ES8">
        <v>6.2917232513427734E-2</v>
      </c>
      <c r="ET8">
        <v>3.2141916453838348E-2</v>
      </c>
      <c r="EU8">
        <v>7.6527800410985947E-3</v>
      </c>
      <c r="EV8">
        <v>5.6397426873445511E-2</v>
      </c>
      <c r="EW8">
        <v>3.2307926565408707E-2</v>
      </c>
      <c r="EX8">
        <v>2.466980367898941E-2</v>
      </c>
      <c r="EY8">
        <v>3.3648125827312469E-2</v>
      </c>
      <c r="EZ8">
        <v>4.9712080508470535E-2</v>
      </c>
      <c r="FA8">
        <v>6.3602618873119354E-2</v>
      </c>
      <c r="FB8">
        <v>6.0471422970294952E-2</v>
      </c>
      <c r="FC8">
        <v>3.9287202060222626E-2</v>
      </c>
      <c r="FD8">
        <v>2.4433929473161697E-2</v>
      </c>
      <c r="FE8">
        <v>2.8942834585905075E-2</v>
      </c>
      <c r="FF8">
        <v>5.2109409123659134E-2</v>
      </c>
      <c r="FG8">
        <v>0.10221689194440842</v>
      </c>
      <c r="FH8">
        <v>0.14378376305103302</v>
      </c>
      <c r="FI8">
        <v>0.18602821230888367</v>
      </c>
      <c r="FJ8">
        <v>0.21883401274681091</v>
      </c>
      <c r="FK8">
        <v>0.23840802907943726</v>
      </c>
      <c r="FL8">
        <v>0.18863289058208466</v>
      </c>
      <c r="FM8">
        <v>0.2097657173871994</v>
      </c>
      <c r="FN8">
        <v>0.16857299208641052</v>
      </c>
      <c r="FO8">
        <v>0.18075573444366455</v>
      </c>
      <c r="FP8">
        <v>0.18460643291473389</v>
      </c>
      <c r="FQ8">
        <v>0.13217705488204956</v>
      </c>
      <c r="FR8">
        <v>0.11928938329219818</v>
      </c>
      <c r="FS8">
        <v>0.10978035628795624</v>
      </c>
      <c r="FT8">
        <v>9.5853470265865326E-2</v>
      </c>
      <c r="FU8">
        <v>8.5820585489273071E-2</v>
      </c>
      <c r="FV8">
        <v>7.4992552399635315E-2</v>
      </c>
      <c r="FW8">
        <v>6.8774856626987457E-2</v>
      </c>
      <c r="FX8">
        <v>7.8109942376613617E-2</v>
      </c>
      <c r="FY8">
        <v>6.5600559115409851E-2</v>
      </c>
      <c r="FZ8">
        <v>5.6144990026950836E-2</v>
      </c>
      <c r="GA8">
        <v>4.189656674861908E-2</v>
      </c>
      <c r="GB8">
        <v>3.482629731297493E-2</v>
      </c>
      <c r="GC8">
        <v>2.580912783741951E-2</v>
      </c>
      <c r="GD8">
        <v>1.8838947638869286E-2</v>
      </c>
      <c r="GE8">
        <v>1.5748059377074242E-2</v>
      </c>
      <c r="GF8">
        <v>2.7669789269566536E-2</v>
      </c>
      <c r="GG8">
        <v>3.1897224485874176E-2</v>
      </c>
      <c r="GH8">
        <v>2.9075823724269867E-2</v>
      </c>
      <c r="GI8">
        <v>3.1653080135583878E-2</v>
      </c>
      <c r="GJ8">
        <v>3.7386283278465271E-2</v>
      </c>
      <c r="GK8">
        <v>4.4681284576654434E-2</v>
      </c>
      <c r="GL8">
        <v>5.4416615515947342E-2</v>
      </c>
      <c r="GM8">
        <v>6.3929997384548187E-2</v>
      </c>
      <c r="GN8">
        <v>6.5709836781024933E-2</v>
      </c>
      <c r="GO8">
        <v>6.5571881830692291E-2</v>
      </c>
    </row>
    <row r="9" spans="1:197">
      <c r="A9" t="s">
        <v>8</v>
      </c>
      <c r="B9">
        <v>2.8471455443650484E-3</v>
      </c>
      <c r="C9">
        <v>1.3836202211678028E-2</v>
      </c>
      <c r="D9">
        <v>1.2561100535094738E-2</v>
      </c>
      <c r="E9">
        <v>1.8952028825879097E-2</v>
      </c>
      <c r="F9">
        <v>1.2555314227938652E-2</v>
      </c>
      <c r="G9">
        <v>4.477307666093111E-3</v>
      </c>
      <c r="H9">
        <v>1.1058920063078403E-3</v>
      </c>
      <c r="I9">
        <v>5.8981205802410841E-4</v>
      </c>
      <c r="J9">
        <v>5.8900314616039395E-4</v>
      </c>
      <c r="K9">
        <v>7.6279845088720322E-3</v>
      </c>
      <c r="L9">
        <v>1.349067036062479E-2</v>
      </c>
      <c r="M9">
        <v>5.5642579682171345E-3</v>
      </c>
      <c r="N9">
        <v>3.5265113692730665E-3</v>
      </c>
      <c r="O9">
        <v>5.4186931811273098E-3</v>
      </c>
      <c r="P9">
        <v>5.3445980884134769E-3</v>
      </c>
      <c r="Q9">
        <v>5.865579005330801E-3</v>
      </c>
      <c r="R9">
        <v>5.1425364799797535E-3</v>
      </c>
      <c r="S9">
        <v>5.2018589340150356E-3</v>
      </c>
      <c r="T9">
        <v>4.7256061807274818E-3</v>
      </c>
      <c r="U9">
        <v>1.7980126664042473E-2</v>
      </c>
      <c r="V9">
        <v>1.992441713809967E-2</v>
      </c>
      <c r="W9">
        <v>2.5557342916727066E-2</v>
      </c>
      <c r="X9">
        <v>2.7988407760858536E-2</v>
      </c>
      <c r="Y9">
        <v>2.6801055297255516E-2</v>
      </c>
      <c r="Z9">
        <v>2.4568410590291023E-2</v>
      </c>
      <c r="AA9">
        <v>1.9885389134287834E-2</v>
      </c>
      <c r="AB9">
        <v>1.7913388088345528E-2</v>
      </c>
      <c r="AC9">
        <v>1.7592895776033401E-2</v>
      </c>
      <c r="AD9">
        <v>1.7003810033202171E-2</v>
      </c>
      <c r="AE9">
        <v>1.2769443914294243E-2</v>
      </c>
      <c r="AF9">
        <v>1.1156681925058365E-2</v>
      </c>
      <c r="AG9">
        <v>1.6895564272999763E-2</v>
      </c>
      <c r="AH9">
        <v>1.7773350700736046E-2</v>
      </c>
      <c r="AI9">
        <v>1.3145303353667259E-2</v>
      </c>
      <c r="AJ9">
        <v>5.6833121925592422E-3</v>
      </c>
      <c r="AK9">
        <v>3.9038308896124363E-3</v>
      </c>
      <c r="AL9">
        <v>1.824585534632206E-2</v>
      </c>
      <c r="AM9">
        <v>4.7447685152292252E-2</v>
      </c>
      <c r="AN9">
        <v>8.6156174540519714E-2</v>
      </c>
      <c r="AO9">
        <v>8.5785575211048126E-2</v>
      </c>
      <c r="AP9">
        <v>0.12176761031150818</v>
      </c>
      <c r="AQ9">
        <v>0.11927657574415207</v>
      </c>
      <c r="AR9">
        <v>0.11605258285999298</v>
      </c>
      <c r="AS9">
        <v>0.10902591049671173</v>
      </c>
      <c r="AT9">
        <v>0.10614596307277679</v>
      </c>
      <c r="AU9">
        <v>0.12444525957107544</v>
      </c>
      <c r="AV9">
        <v>0.13477867841720581</v>
      </c>
      <c r="AW9">
        <v>0.16128696501255035</v>
      </c>
      <c r="AX9">
        <v>0.21171362698078156</v>
      </c>
      <c r="AY9">
        <v>0.23029983043670654</v>
      </c>
      <c r="AZ9">
        <v>0.24531185626983643</v>
      </c>
      <c r="BA9">
        <v>0.23345054686069489</v>
      </c>
      <c r="BB9">
        <v>0.21524958312511444</v>
      </c>
      <c r="BC9">
        <v>0.16116824746131897</v>
      </c>
      <c r="BD9">
        <v>8.7778665125370026E-2</v>
      </c>
      <c r="BE9">
        <v>4.8887379467487335E-2</v>
      </c>
      <c r="BF9">
        <v>2.4528082460165024E-2</v>
      </c>
      <c r="BG9">
        <v>3.4429118037223816E-2</v>
      </c>
      <c r="BH9">
        <v>8.0847002565860748E-2</v>
      </c>
      <c r="BI9">
        <v>9.4984307885169983E-2</v>
      </c>
      <c r="BJ9">
        <v>0.19447804987430573</v>
      </c>
      <c r="BK9">
        <v>0.29372137784957886</v>
      </c>
      <c r="BL9">
        <v>0.35725396871566772</v>
      </c>
      <c r="BM9">
        <v>0.37368404865264893</v>
      </c>
      <c r="BN9">
        <v>0.37070158123970032</v>
      </c>
      <c r="BO9">
        <v>0.38371556997299194</v>
      </c>
      <c r="BP9">
        <v>0.32757121324539185</v>
      </c>
      <c r="BQ9">
        <v>0.11765368282794952</v>
      </c>
      <c r="BR9">
        <v>0.10017186403274536</v>
      </c>
      <c r="BS9">
        <v>6.6603384912014008E-2</v>
      </c>
      <c r="BT9">
        <v>1.6153272241353989E-2</v>
      </c>
      <c r="BU9">
        <v>0.14625625312328339</v>
      </c>
      <c r="BV9">
        <v>0.21469360589981079</v>
      </c>
      <c r="BW9">
        <v>0.2020881175994873</v>
      </c>
      <c r="BX9">
        <v>0.16719575226306915</v>
      </c>
      <c r="BY9">
        <v>0.15395456552505493</v>
      </c>
      <c r="BZ9">
        <v>0.16002683341503143</v>
      </c>
      <c r="CA9">
        <v>0.17760410904884338</v>
      </c>
      <c r="CB9">
        <v>0.21071150898933411</v>
      </c>
      <c r="CC9">
        <v>0.20668947696685791</v>
      </c>
      <c r="CD9">
        <v>0.25288376212120056</v>
      </c>
      <c r="CE9">
        <v>0.28923711180686951</v>
      </c>
      <c r="CF9">
        <v>0.32655709981918335</v>
      </c>
      <c r="CG9">
        <v>0.38724738359451294</v>
      </c>
      <c r="CH9">
        <v>0.49082550406455994</v>
      </c>
      <c r="CI9">
        <v>0.59698504209518433</v>
      </c>
      <c r="CJ9">
        <v>0.62285798788070679</v>
      </c>
      <c r="CK9">
        <v>0.6151919960975647</v>
      </c>
      <c r="CL9">
        <v>0.64329582452774048</v>
      </c>
      <c r="CM9">
        <v>0.71557271480560303</v>
      </c>
      <c r="CN9">
        <v>0.70453298091888428</v>
      </c>
      <c r="CO9">
        <v>0.7174953818321228</v>
      </c>
      <c r="CP9">
        <v>0.74687761068344116</v>
      </c>
      <c r="CQ9">
        <v>0.72568678855895996</v>
      </c>
      <c r="CR9">
        <v>0.66803085803985596</v>
      </c>
      <c r="CS9">
        <v>0.66825652122497559</v>
      </c>
      <c r="CT9">
        <v>0.6126101016998291</v>
      </c>
      <c r="CU9">
        <v>0.49364566802978516</v>
      </c>
      <c r="CV9">
        <v>0.39323389530181885</v>
      </c>
      <c r="CW9">
        <v>0.37522467970848083</v>
      </c>
      <c r="CX9">
        <v>0.36136874556541443</v>
      </c>
      <c r="CY9">
        <v>0.30984529852867126</v>
      </c>
      <c r="CZ9">
        <v>0.31486305594444275</v>
      </c>
      <c r="DA9">
        <v>0.32292893528938293</v>
      </c>
      <c r="DB9">
        <v>0.26947873830795288</v>
      </c>
      <c r="DC9">
        <v>0.25237095355987549</v>
      </c>
      <c r="DD9">
        <v>0.25178202986717224</v>
      </c>
      <c r="DE9">
        <v>0.2569865882396698</v>
      </c>
      <c r="DF9">
        <v>0.23906697332859039</v>
      </c>
      <c r="DG9">
        <v>0.22494231164455414</v>
      </c>
      <c r="DH9">
        <v>0.21313554048538208</v>
      </c>
      <c r="DI9">
        <v>0.21125659346580505</v>
      </c>
      <c r="DJ9">
        <v>0.20540603995323181</v>
      </c>
      <c r="DK9">
        <v>0.19588355720043182</v>
      </c>
      <c r="DL9">
        <v>0.19393834471702576</v>
      </c>
      <c r="DM9">
        <v>0.18895113468170166</v>
      </c>
      <c r="DN9">
        <v>0.17562292516231537</v>
      </c>
      <c r="DO9">
        <v>0.17101737856864929</v>
      </c>
      <c r="DP9">
        <v>0.17216944694519043</v>
      </c>
      <c r="DQ9">
        <v>0.16084417700767517</v>
      </c>
      <c r="DR9">
        <v>0.17613786458969116</v>
      </c>
      <c r="DS9">
        <v>0.18589036166667938</v>
      </c>
      <c r="DT9">
        <v>0.19722935557365417</v>
      </c>
      <c r="DU9">
        <v>0.18520309031009674</v>
      </c>
      <c r="DV9">
        <v>0.22437481582164764</v>
      </c>
      <c r="DW9">
        <v>0.21664276719093323</v>
      </c>
      <c r="DX9">
        <v>0.18220877647399902</v>
      </c>
      <c r="DY9">
        <v>0.17027173936367035</v>
      </c>
      <c r="DZ9">
        <v>0.16789613664150238</v>
      </c>
      <c r="EA9">
        <v>0.16228674352169037</v>
      </c>
      <c r="EB9">
        <v>0.1682455986738205</v>
      </c>
      <c r="EC9">
        <v>0.17182298004627228</v>
      </c>
      <c r="ED9">
        <v>0.1985231339931488</v>
      </c>
      <c r="EE9">
        <v>0.22813546657562256</v>
      </c>
      <c r="EF9">
        <v>0.24471931159496307</v>
      </c>
      <c r="EG9">
        <v>0.24163325130939484</v>
      </c>
      <c r="EH9">
        <v>0.24378998577594757</v>
      </c>
      <c r="EI9">
        <v>0.19530099630355835</v>
      </c>
      <c r="EJ9">
        <v>0.12993669509887695</v>
      </c>
      <c r="EK9">
        <v>8.8191375136375427E-2</v>
      </c>
      <c r="EL9">
        <v>5.6568756699562073E-2</v>
      </c>
      <c r="EM9">
        <v>3.4001372754573822E-2</v>
      </c>
      <c r="EN9">
        <v>3.0030552297830582E-2</v>
      </c>
      <c r="EO9">
        <v>3.1137686222791672E-2</v>
      </c>
      <c r="EP9">
        <v>2.1340586245059967E-2</v>
      </c>
      <c r="EQ9">
        <v>1.4275066554546356E-2</v>
      </c>
      <c r="ER9">
        <v>2.5131110101938248E-2</v>
      </c>
      <c r="ES9">
        <v>5.0966259092092514E-2</v>
      </c>
      <c r="ET9">
        <v>6.0084767639636993E-2</v>
      </c>
      <c r="EU9">
        <v>3.3358566462993622E-2</v>
      </c>
      <c r="EV9">
        <v>1.3210443779826164E-2</v>
      </c>
      <c r="EW9">
        <v>1.2301275506615639E-2</v>
      </c>
      <c r="EX9">
        <v>3.404776006937027E-2</v>
      </c>
      <c r="EY9">
        <v>3.7708889693021774E-2</v>
      </c>
      <c r="EZ9">
        <v>2.8564233332872391E-2</v>
      </c>
      <c r="FA9">
        <v>1.210565771907568E-2</v>
      </c>
      <c r="FB9">
        <v>6.9295056164264679E-3</v>
      </c>
      <c r="FC9">
        <v>3.069845587015152E-2</v>
      </c>
      <c r="FD9">
        <v>4.7435756772756577E-2</v>
      </c>
      <c r="FE9">
        <v>3.2920140773057938E-2</v>
      </c>
      <c r="FF9">
        <v>2.4847151711583138E-2</v>
      </c>
      <c r="FG9">
        <v>3.3372782170772552E-2</v>
      </c>
      <c r="FH9">
        <v>5.9404537081718445E-2</v>
      </c>
      <c r="FI9">
        <v>0.15348061919212341</v>
      </c>
      <c r="FJ9">
        <v>0.20737117528915405</v>
      </c>
      <c r="FK9">
        <v>0.2088298499584198</v>
      </c>
      <c r="FL9">
        <v>9.7209237515926361E-2</v>
      </c>
      <c r="FM9">
        <v>0.11071493476629257</v>
      </c>
      <c r="FN9">
        <v>9.2131972312927246E-2</v>
      </c>
      <c r="FO9">
        <v>9.8839707672595978E-2</v>
      </c>
      <c r="FP9">
        <v>0.12377481162548065</v>
      </c>
      <c r="FQ9">
        <v>0.10309326648712158</v>
      </c>
      <c r="FR9">
        <v>0.11849533766508102</v>
      </c>
      <c r="FS9">
        <v>0.10475286841392517</v>
      </c>
      <c r="FT9">
        <v>9.3700192868709564E-2</v>
      </c>
      <c r="FU9">
        <v>9.708743542432785E-2</v>
      </c>
      <c r="FV9">
        <v>8.6491674184799194E-2</v>
      </c>
      <c r="FW9">
        <v>6.6359259188175201E-2</v>
      </c>
      <c r="FX9">
        <v>0.10019610077142715</v>
      </c>
      <c r="FY9">
        <v>6.160329282283783E-2</v>
      </c>
      <c r="FZ9">
        <v>6.8356424570083618E-2</v>
      </c>
      <c r="GA9">
        <v>2.3145897313952446E-2</v>
      </c>
      <c r="GB9">
        <v>2.8224656358361244E-2</v>
      </c>
      <c r="GC9">
        <v>2.9112862423062325E-2</v>
      </c>
      <c r="GD9">
        <v>1.9041206687688828E-2</v>
      </c>
      <c r="GE9">
        <v>1.9282987341284752E-2</v>
      </c>
      <c r="GF9">
        <v>4.4298537075519562E-2</v>
      </c>
      <c r="GG9">
        <v>3.8630228489637375E-2</v>
      </c>
      <c r="GH9">
        <v>2.0547099411487579E-2</v>
      </c>
      <c r="GI9">
        <v>1.6655605286359787E-2</v>
      </c>
      <c r="GJ9">
        <v>1.1133666150271893E-2</v>
      </c>
      <c r="GK9">
        <v>1.6473202034831047E-2</v>
      </c>
      <c r="GL9">
        <v>4.5512650161981583E-2</v>
      </c>
      <c r="GM9">
        <v>2.1241320297122002E-2</v>
      </c>
      <c r="GN9">
        <v>3.1859122216701508E-2</v>
      </c>
      <c r="GO9">
        <v>1.2252693064510822E-2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O57"/>
  <sheetViews>
    <sheetView workbookViewId="0"/>
  </sheetViews>
  <sheetFormatPr defaultRowHeight="15"/>
  <sheetData>
    <row r="1" spans="1:197">
      <c r="A1" t="s">
        <v>221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101</v>
      </c>
      <c r="B3">
        <v>-4.0909189730882645E-2</v>
      </c>
      <c r="C3">
        <v>-5.40299192070961E-2</v>
      </c>
      <c r="D3">
        <v>-6.7150652408599854E-2</v>
      </c>
      <c r="E3">
        <v>-9.3076996505260468E-2</v>
      </c>
      <c r="F3">
        <v>-0.11900333315134048</v>
      </c>
      <c r="G3">
        <v>-0.17521047592163086</v>
      </c>
      <c r="H3">
        <v>-0.23141764104366302</v>
      </c>
      <c r="I3">
        <v>-0.34426164627075195</v>
      </c>
      <c r="J3">
        <v>-0.45710572600364685</v>
      </c>
      <c r="K3">
        <v>-0.6214299201965332</v>
      </c>
      <c r="L3">
        <v>-0.78575432300567627</v>
      </c>
      <c r="M3">
        <v>-1.0027334690093994</v>
      </c>
      <c r="N3">
        <v>-1.2197126150131226</v>
      </c>
      <c r="O3">
        <v>-1.4966801404953003</v>
      </c>
      <c r="P3">
        <v>-1.7736481428146362</v>
      </c>
      <c r="V3">
        <v>-1.7736481428146362</v>
      </c>
      <c r="W3">
        <v>-2.0519049167633057</v>
      </c>
      <c r="X3">
        <v>-2.3301622867584229</v>
      </c>
      <c r="Y3">
        <v>-2.6400461196899414</v>
      </c>
      <c r="Z3">
        <v>-2.9499306678771973</v>
      </c>
      <c r="AA3">
        <v>-3.3023855686187744</v>
      </c>
      <c r="AB3">
        <v>-3.6548402309417725</v>
      </c>
      <c r="AC3">
        <v>-3.960026741027832</v>
      </c>
      <c r="AD3">
        <v>-4.2652125358581543</v>
      </c>
      <c r="AE3">
        <v>-4.4812173843383789</v>
      </c>
      <c r="AF3">
        <v>-4.6972227096557617</v>
      </c>
      <c r="AG3">
        <v>-4.9214205741882324</v>
      </c>
      <c r="AH3">
        <v>-5.1456193923950195</v>
      </c>
      <c r="AI3">
        <v>-5.4225015640258789</v>
      </c>
      <c r="AJ3">
        <v>-5.6993832588195801</v>
      </c>
      <c r="AK3">
        <v>-5.8457736968994141</v>
      </c>
      <c r="AL3">
        <v>-5.9921646118164063</v>
      </c>
      <c r="AM3">
        <v>-5.8539958000183105</v>
      </c>
      <c r="AN3">
        <v>-5.7158269882202148</v>
      </c>
      <c r="AO3">
        <v>-5.3051590919494629</v>
      </c>
      <c r="AP3">
        <v>-4.8944916725158691</v>
      </c>
      <c r="AQ3">
        <v>-4.3749628067016602</v>
      </c>
      <c r="AR3">
        <v>-3.8554339408874512</v>
      </c>
      <c r="AS3">
        <v>-3.2975716590881348</v>
      </c>
      <c r="AT3">
        <v>-2.7397115230560303</v>
      </c>
      <c r="AU3">
        <v>-2.0614449977874756</v>
      </c>
      <c r="AV3">
        <v>-1.3831783533096313</v>
      </c>
      <c r="AW3">
        <v>-0.58447593450546265</v>
      </c>
      <c r="AX3">
        <v>0.21423037350177765</v>
      </c>
      <c r="AY3">
        <v>1.0188629627227783</v>
      </c>
      <c r="AZ3">
        <v>1.8234955072402954</v>
      </c>
      <c r="BA3">
        <v>2.5619800090789795</v>
      </c>
      <c r="BB3">
        <v>3.300464391708374</v>
      </c>
      <c r="BC3">
        <v>4.0690903663635254</v>
      </c>
      <c r="BD3">
        <v>4.8377127647399902</v>
      </c>
      <c r="BE3">
        <v>5.6711649894714355</v>
      </c>
      <c r="BF3">
        <v>6.5046172142028809</v>
      </c>
      <c r="BG3">
        <v>7.287907600402832</v>
      </c>
      <c r="BH3">
        <v>8.0712013244628906</v>
      </c>
      <c r="BI3">
        <v>8.6194629669189453</v>
      </c>
      <c r="BJ3">
        <v>9.1677255630493164</v>
      </c>
      <c r="BK3">
        <v>9.4291954040527344</v>
      </c>
      <c r="BL3">
        <v>9.6906642913818359</v>
      </c>
      <c r="BM3">
        <v>9.902287483215332</v>
      </c>
      <c r="BN3">
        <v>10.113908767700195</v>
      </c>
      <c r="BO3">
        <v>10.250329971313477</v>
      </c>
      <c r="BP3">
        <v>10.386751174926758</v>
      </c>
      <c r="BQ3">
        <v>10.260929107666016</v>
      </c>
      <c r="BR3">
        <v>10.135107040405273</v>
      </c>
      <c r="BS3">
        <v>9.7784414291381836</v>
      </c>
      <c r="BT3">
        <v>9.4217758178710938</v>
      </c>
      <c r="BU3">
        <v>9.0213069915771484</v>
      </c>
      <c r="BV3">
        <v>8.6208381652832031</v>
      </c>
      <c r="BW3">
        <v>8.3966398239135742</v>
      </c>
      <c r="BX3">
        <v>8.1724405288696289</v>
      </c>
      <c r="BY3">
        <v>7.9728798866271973</v>
      </c>
      <c r="BZ3">
        <v>7.7733187675476074</v>
      </c>
      <c r="CA3">
        <v>7.314666748046875</v>
      </c>
      <c r="CB3">
        <v>6.8560118675231934</v>
      </c>
      <c r="CC3">
        <v>6.2819657325744629</v>
      </c>
      <c r="CD3">
        <v>5.7079200744628906</v>
      </c>
      <c r="CE3">
        <v>5.1561312675476074</v>
      </c>
      <c r="CF3">
        <v>4.6043477058410645</v>
      </c>
      <c r="CG3">
        <v>4.0048308372497559</v>
      </c>
      <c r="CH3">
        <v>3.4053196907043457</v>
      </c>
      <c r="CI3">
        <v>2.8268592357635498</v>
      </c>
      <c r="CJ3">
        <v>2.2483992576599121</v>
      </c>
      <c r="CK3">
        <v>1.7738497257232666</v>
      </c>
      <c r="CL3">
        <v>1.2992956638336182</v>
      </c>
      <c r="CM3">
        <v>0.88393223285675049</v>
      </c>
      <c r="CN3">
        <v>0.46856489777565002</v>
      </c>
      <c r="CO3">
        <v>6.4914703369140625E-2</v>
      </c>
      <c r="CP3">
        <v>-0.33873164653778076</v>
      </c>
      <c r="CQ3">
        <v>-0.72920399904251099</v>
      </c>
      <c r="CR3">
        <v>-1.1196726560592651</v>
      </c>
      <c r="CS3">
        <v>-1.5128377676010132</v>
      </c>
      <c r="CT3">
        <v>-1.9060027599334717</v>
      </c>
      <c r="CU3">
        <v>-2.249030590057373</v>
      </c>
      <c r="CV3">
        <v>-2.5920615196228027</v>
      </c>
      <c r="CW3">
        <v>-2.7662396430969238</v>
      </c>
      <c r="CX3">
        <v>-2.9404194355010986</v>
      </c>
      <c r="CY3">
        <v>-2.888824462890625</v>
      </c>
      <c r="CZ3">
        <v>-2.8372297286987305</v>
      </c>
      <c r="DA3">
        <v>-2.6927006244659424</v>
      </c>
      <c r="DB3">
        <v>-2.5481729507446289</v>
      </c>
      <c r="DC3">
        <v>-2.4282238483428955</v>
      </c>
      <c r="DD3">
        <v>-2.308274507522583</v>
      </c>
      <c r="DE3">
        <v>-2.2128777503967285</v>
      </c>
      <c r="DF3">
        <v>-2.1174800395965576</v>
      </c>
      <c r="DG3">
        <v>-2.0671172142028809</v>
      </c>
      <c r="DH3">
        <v>-2.016754150390625</v>
      </c>
      <c r="DI3">
        <v>-2.0278408527374268</v>
      </c>
      <c r="DJ3">
        <v>-2.0389275550842285</v>
      </c>
      <c r="DK3">
        <v>-2.0881161689758301</v>
      </c>
      <c r="DL3">
        <v>-2.1373043060302734</v>
      </c>
      <c r="DM3">
        <v>-2.1881258487701416</v>
      </c>
      <c r="DN3">
        <v>-2.2389473915100098</v>
      </c>
      <c r="DO3">
        <v>-2.3283283710479736</v>
      </c>
      <c r="DP3">
        <v>-2.417710542678833</v>
      </c>
      <c r="DQ3">
        <v>-2.6069285869598389</v>
      </c>
      <c r="DR3">
        <v>-2.7961485385894775</v>
      </c>
      <c r="DS3">
        <v>-3.0765266418457031</v>
      </c>
      <c r="DT3">
        <v>-3.3569018840789795</v>
      </c>
      <c r="DU3">
        <v>-3.6576774120330811</v>
      </c>
      <c r="DV3">
        <v>-3.9584493637084961</v>
      </c>
      <c r="DW3">
        <v>-4.3000764846801758</v>
      </c>
      <c r="DX3">
        <v>-4.6417045593261719</v>
      </c>
      <c r="DY3">
        <v>-4.9673714637756348</v>
      </c>
      <c r="DZ3">
        <v>-5.2930417060852051</v>
      </c>
      <c r="EA3">
        <v>-5.471001148223877</v>
      </c>
      <c r="EB3">
        <v>-5.6489624977111816</v>
      </c>
      <c r="EC3">
        <v>-5.650968074798584</v>
      </c>
      <c r="ED3">
        <v>-5.6529736518859863</v>
      </c>
      <c r="EE3">
        <v>-5.6084260940551758</v>
      </c>
      <c r="EF3">
        <v>-5.5638785362243652</v>
      </c>
      <c r="EG3">
        <v>-5.4564204216003418</v>
      </c>
      <c r="EH3">
        <v>-5.3489608764648438</v>
      </c>
      <c r="EI3">
        <v>-5.0735702514648438</v>
      </c>
      <c r="EJ3">
        <v>-4.7981767654418945</v>
      </c>
      <c r="EK3">
        <v>-4.4736843109130859</v>
      </c>
      <c r="EL3">
        <v>-4.1491885185241699</v>
      </c>
      <c r="EM3">
        <v>-3.8491578102111816</v>
      </c>
      <c r="EN3">
        <v>-3.5491304397583008</v>
      </c>
      <c r="EO3">
        <v>-3.2173581123352051</v>
      </c>
      <c r="EP3">
        <v>-2.8855886459350586</v>
      </c>
      <c r="EQ3">
        <v>-2.4917361736297607</v>
      </c>
      <c r="ER3">
        <v>-2.0978837013244629</v>
      </c>
      <c r="ES3">
        <v>-1.7328256368637085</v>
      </c>
      <c r="ET3">
        <v>-1.3677642345428467</v>
      </c>
      <c r="EU3">
        <v>-1.0594288110733032</v>
      </c>
      <c r="EV3">
        <v>-0.751090407371521</v>
      </c>
      <c r="EW3">
        <v>-0.46143051981925964</v>
      </c>
      <c r="EX3">
        <v>-0.17177344858646393</v>
      </c>
      <c r="EY3">
        <v>9.5913626253604889E-2</v>
      </c>
      <c r="EZ3">
        <v>0.36359807848930359</v>
      </c>
      <c r="FA3">
        <v>0.59922784566879272</v>
      </c>
      <c r="FB3">
        <v>0.8348575234413147</v>
      </c>
      <c r="FC3">
        <v>1.0274275541305542</v>
      </c>
      <c r="FD3">
        <v>1.2199994325637817</v>
      </c>
      <c r="FE3">
        <v>1.3879036903381348</v>
      </c>
      <c r="FF3">
        <v>1.555809497833252</v>
      </c>
      <c r="FG3">
        <v>1.7800948619842529</v>
      </c>
      <c r="FH3">
        <v>2.0043799877166748</v>
      </c>
      <c r="FI3">
        <v>2.2406642436981201</v>
      </c>
      <c r="FJ3">
        <v>2.4769530296325684</v>
      </c>
      <c r="FK3">
        <v>2.6016581058502197</v>
      </c>
      <c r="FL3">
        <v>2.726362943649292</v>
      </c>
      <c r="FM3">
        <v>2.849205493927002</v>
      </c>
      <c r="FN3">
        <v>2.9720458984375</v>
      </c>
      <c r="FO3">
        <v>3.1792562007904053</v>
      </c>
      <c r="FP3">
        <v>3.3864672183990479</v>
      </c>
      <c r="FQ3">
        <v>3.4556519985198975</v>
      </c>
      <c r="FR3">
        <v>3.5248355865478516</v>
      </c>
      <c r="FS3">
        <v>3.3966667652130127</v>
      </c>
      <c r="FT3">
        <v>3.2684955596923828</v>
      </c>
      <c r="FU3">
        <v>3.1623258590698242</v>
      </c>
      <c r="FV3">
        <v>3.0561566352844238</v>
      </c>
      <c r="FW3">
        <v>2.9843361377716064</v>
      </c>
      <c r="FX3">
        <v>2.9125168323516846</v>
      </c>
      <c r="FY3">
        <v>2.7102630138397217</v>
      </c>
      <c r="FZ3">
        <v>2.5080082416534424</v>
      </c>
      <c r="GA3">
        <v>2.2345631122589111</v>
      </c>
      <c r="GB3">
        <v>1.9611184597015381</v>
      </c>
      <c r="GC3">
        <v>1.7527081966400146</v>
      </c>
      <c r="GD3">
        <v>1.544293999671936</v>
      </c>
      <c r="GE3">
        <v>1.3498600721359253</v>
      </c>
      <c r="GF3">
        <v>1.1554259061813354</v>
      </c>
      <c r="GG3">
        <v>0.93010932207107544</v>
      </c>
      <c r="GH3">
        <v>0.70479714870452881</v>
      </c>
      <c r="GI3">
        <v>0.49523904919624329</v>
      </c>
    </row>
    <row r="4" spans="1:197">
      <c r="A4" t="s">
        <v>102</v>
      </c>
      <c r="B4">
        <v>0.2753635048866272</v>
      </c>
      <c r="C4">
        <v>0.31125929951667786</v>
      </c>
      <c r="D4">
        <v>0.3471551239490509</v>
      </c>
      <c r="E4">
        <v>0.38508495688438416</v>
      </c>
      <c r="F4">
        <v>0.42301476001739502</v>
      </c>
      <c r="G4">
        <v>0.47907865047454834</v>
      </c>
      <c r="H4">
        <v>0.53514260053634644</v>
      </c>
      <c r="I4">
        <v>0.61965388059616089</v>
      </c>
      <c r="J4">
        <v>0.70416516065597534</v>
      </c>
      <c r="K4">
        <v>0.80371654033660889</v>
      </c>
      <c r="L4">
        <v>0.90326797962188721</v>
      </c>
      <c r="M4">
        <v>1.068337082862854</v>
      </c>
      <c r="N4">
        <v>1.2334063053131104</v>
      </c>
      <c r="O4">
        <v>1.527820348739624</v>
      </c>
      <c r="P4">
        <v>1.8222349882125854</v>
      </c>
      <c r="V4">
        <v>1.8222349882125854</v>
      </c>
      <c r="W4">
        <v>2.2163722515106201</v>
      </c>
      <c r="X4">
        <v>2.6105105876922607</v>
      </c>
      <c r="Y4">
        <v>3.168370246887207</v>
      </c>
      <c r="Z4">
        <v>3.7262320518493652</v>
      </c>
      <c r="AA4">
        <v>4.5140476226806641</v>
      </c>
      <c r="AB4">
        <v>5.3018641471862793</v>
      </c>
      <c r="AC4">
        <v>6.26348876953125</v>
      </c>
      <c r="AD4">
        <v>7.2251114845275879</v>
      </c>
      <c r="AE4">
        <v>8.2902708053588867</v>
      </c>
      <c r="AF4">
        <v>9.3554267883300781</v>
      </c>
      <c r="AG4">
        <v>10.725997924804688</v>
      </c>
      <c r="AH4">
        <v>12.096571922302246</v>
      </c>
      <c r="AI4">
        <v>13.961892127990723</v>
      </c>
      <c r="AJ4">
        <v>15.827217102050781</v>
      </c>
      <c r="AK4">
        <v>17.898399353027344</v>
      </c>
      <c r="AL4">
        <v>19.969581604003906</v>
      </c>
      <c r="AM4">
        <v>21.961902618408203</v>
      </c>
      <c r="AN4">
        <v>23.954219818115234</v>
      </c>
      <c r="AO4">
        <v>25.75660514831543</v>
      </c>
      <c r="AP4">
        <v>27.558982849121094</v>
      </c>
      <c r="AQ4">
        <v>29.548347473144531</v>
      </c>
      <c r="AR4">
        <v>31.537712097167969</v>
      </c>
      <c r="AS4">
        <v>34.224147796630859</v>
      </c>
      <c r="AT4">
        <v>36.910575866699219</v>
      </c>
      <c r="AU4">
        <v>39.839614868164063</v>
      </c>
      <c r="AV4">
        <v>42.768661499023438</v>
      </c>
      <c r="AW4">
        <v>45.225933074951172</v>
      </c>
      <c r="AX4">
        <v>47.683216094970703</v>
      </c>
      <c r="AY4">
        <v>49.10400390625</v>
      </c>
      <c r="AZ4">
        <v>50.524795532226563</v>
      </c>
      <c r="BA4">
        <v>51.183036804199219</v>
      </c>
      <c r="BB4">
        <v>51.841278076171875</v>
      </c>
      <c r="BC4">
        <v>53.104827880859375</v>
      </c>
      <c r="BD4">
        <v>54.368370056152344</v>
      </c>
      <c r="BE4">
        <v>55.808582305908203</v>
      </c>
      <c r="BF4">
        <v>57.248794555664063</v>
      </c>
      <c r="BG4">
        <v>57.668174743652344</v>
      </c>
      <c r="BH4">
        <v>58.087551116943359</v>
      </c>
      <c r="BI4">
        <v>57.208431243896484</v>
      </c>
      <c r="BJ4">
        <v>56.329315185546875</v>
      </c>
      <c r="BK4">
        <v>54.741020202636719</v>
      </c>
      <c r="BL4">
        <v>53.152729034423828</v>
      </c>
      <c r="BM4">
        <v>52.216682434082031</v>
      </c>
      <c r="BN4">
        <v>51.2806396484375</v>
      </c>
      <c r="BO4">
        <v>50.482513427734375</v>
      </c>
      <c r="BP4">
        <v>49.684379577636719</v>
      </c>
      <c r="BQ4">
        <v>48.082160949707031</v>
      </c>
      <c r="BR4">
        <v>46.479934692382813</v>
      </c>
      <c r="BS4">
        <v>44.121128082275391</v>
      </c>
      <c r="BT4">
        <v>41.762321472167969</v>
      </c>
      <c r="BU4">
        <v>39.337566375732422</v>
      </c>
      <c r="BV4">
        <v>36.912811279296875</v>
      </c>
      <c r="BW4">
        <v>35.544235229492188</v>
      </c>
      <c r="BX4">
        <v>34.175670623779297</v>
      </c>
      <c r="BY4">
        <v>33.443084716796875</v>
      </c>
      <c r="BZ4">
        <v>32.710502624511719</v>
      </c>
      <c r="CA4">
        <v>31.688863754272461</v>
      </c>
      <c r="CB4">
        <v>30.667221069335938</v>
      </c>
      <c r="CC4">
        <v>30.103574752807617</v>
      </c>
      <c r="CD4">
        <v>29.539926528930664</v>
      </c>
      <c r="CE4">
        <v>30.002449035644531</v>
      </c>
      <c r="CF4">
        <v>30.464853286743164</v>
      </c>
      <c r="CG4">
        <v>31.103988647460938</v>
      </c>
      <c r="CH4">
        <v>31.743120193481445</v>
      </c>
      <c r="CI4">
        <v>32.083686828613281</v>
      </c>
      <c r="CJ4">
        <v>32.424259185791016</v>
      </c>
      <c r="CK4">
        <v>33.035713195800781</v>
      </c>
      <c r="CL4">
        <v>33.647178649902344</v>
      </c>
      <c r="CM4">
        <v>34.806266784667969</v>
      </c>
      <c r="CN4">
        <v>35.965362548828125</v>
      </c>
      <c r="CO4">
        <v>37.021270751953125</v>
      </c>
      <c r="CP4">
        <v>38.077167510986328</v>
      </c>
      <c r="CQ4">
        <v>38.397457122802734</v>
      </c>
      <c r="CR4">
        <v>38.717735290527344</v>
      </c>
      <c r="CS4">
        <v>39.047332763671875</v>
      </c>
      <c r="CT4">
        <v>39.376926422119141</v>
      </c>
      <c r="CU4">
        <v>39.839759826660156</v>
      </c>
      <c r="CV4">
        <v>40.302597045898438</v>
      </c>
      <c r="CW4">
        <v>39.971427917480469</v>
      </c>
      <c r="CX4">
        <v>39.640254974365234</v>
      </c>
      <c r="CY4">
        <v>38.473880767822266</v>
      </c>
      <c r="CZ4">
        <v>37.307575225830078</v>
      </c>
      <c r="DA4">
        <v>36.261405944824219</v>
      </c>
      <c r="DB4">
        <v>35.215251922607422</v>
      </c>
      <c r="DC4">
        <v>34.266197204589844</v>
      </c>
      <c r="DD4">
        <v>33.317142486572266</v>
      </c>
      <c r="DE4">
        <v>31.77171516418457</v>
      </c>
      <c r="DF4">
        <v>30.226272583007813</v>
      </c>
      <c r="DG4">
        <v>28.662479400634766</v>
      </c>
      <c r="DH4">
        <v>27.098669052124023</v>
      </c>
      <c r="DI4">
        <v>26.162624359130859</v>
      </c>
      <c r="DJ4">
        <v>25.226589202880859</v>
      </c>
      <c r="DK4">
        <v>24.702472686767578</v>
      </c>
      <c r="DL4">
        <v>24.178361892700195</v>
      </c>
      <c r="DM4">
        <v>23.596837997436523</v>
      </c>
      <c r="DN4">
        <v>23.015312194824219</v>
      </c>
      <c r="DO4">
        <v>22.844200134277344</v>
      </c>
      <c r="DP4">
        <v>22.673088073730469</v>
      </c>
      <c r="DQ4">
        <v>23.158123016357422</v>
      </c>
      <c r="DR4">
        <v>23.643161773681641</v>
      </c>
      <c r="DS4">
        <v>24.406946182250977</v>
      </c>
      <c r="DT4">
        <v>25.17083740234375</v>
      </c>
      <c r="DU4">
        <v>25.870107650756836</v>
      </c>
      <c r="DV4">
        <v>26.569368362426758</v>
      </c>
      <c r="DW4">
        <v>27.810626983642578</v>
      </c>
      <c r="DX4">
        <v>29.051889419555664</v>
      </c>
      <c r="DY4">
        <v>30.955530166625977</v>
      </c>
      <c r="DZ4">
        <v>32.85919189453125</v>
      </c>
      <c r="EA4">
        <v>34.633342742919922</v>
      </c>
      <c r="EB4">
        <v>36.407512664794922</v>
      </c>
      <c r="EC4">
        <v>37.685874938964844</v>
      </c>
      <c r="ED4">
        <v>38.964221954345703</v>
      </c>
      <c r="EE4">
        <v>40.541637420654297</v>
      </c>
      <c r="EF4">
        <v>42.119037628173828</v>
      </c>
      <c r="EG4">
        <v>43.841842651367188</v>
      </c>
      <c r="EH4">
        <v>45.564643859863281</v>
      </c>
      <c r="EI4">
        <v>46.378471374511719</v>
      </c>
      <c r="EJ4">
        <v>47.192302703857422</v>
      </c>
      <c r="EK4">
        <v>47.515678405761719</v>
      </c>
      <c r="EL4">
        <v>47.839054107666016</v>
      </c>
      <c r="EM4">
        <v>48.637474060058594</v>
      </c>
      <c r="EN4">
        <v>49.435890197753906</v>
      </c>
      <c r="EO4">
        <v>50.206401824951172</v>
      </c>
      <c r="EP4">
        <v>50.976913452148438</v>
      </c>
      <c r="EQ4">
        <v>50.572551727294922</v>
      </c>
      <c r="ER4">
        <v>50.168182373046875</v>
      </c>
      <c r="ES4">
        <v>49.485076904296875</v>
      </c>
      <c r="ET4">
        <v>48.801967620849609</v>
      </c>
      <c r="EU4">
        <v>48.437053680419922</v>
      </c>
      <c r="EV4">
        <v>48.072132110595703</v>
      </c>
      <c r="EW4">
        <v>47.276176452636719</v>
      </c>
      <c r="EX4">
        <v>46.480228424072266</v>
      </c>
      <c r="EY4">
        <v>44.783985137939453</v>
      </c>
      <c r="EZ4">
        <v>43.087749481201172</v>
      </c>
      <c r="FA4">
        <v>41.604156494140625</v>
      </c>
      <c r="FB4">
        <v>40.120567321777344</v>
      </c>
      <c r="FC4">
        <v>38.946063995361328</v>
      </c>
      <c r="FD4">
        <v>37.771549224853516</v>
      </c>
      <c r="FE4">
        <v>36.094429016113281</v>
      </c>
      <c r="FF4">
        <v>34.417289733886719</v>
      </c>
      <c r="FG4">
        <v>32.943695068359375</v>
      </c>
      <c r="FH4">
        <v>31.4700927734375</v>
      </c>
      <c r="FI4">
        <v>29.762308120727539</v>
      </c>
      <c r="FJ4">
        <v>28.054485321044922</v>
      </c>
      <c r="FK4">
        <v>25.521116256713867</v>
      </c>
      <c r="FL4">
        <v>22.987747192382813</v>
      </c>
      <c r="FM4">
        <v>20.935892105102539</v>
      </c>
      <c r="FN4">
        <v>18.884075164794922</v>
      </c>
      <c r="FO4">
        <v>17.728036880493164</v>
      </c>
      <c r="FP4">
        <v>16.572002410888672</v>
      </c>
      <c r="FQ4">
        <v>15.129948616027832</v>
      </c>
      <c r="FR4">
        <v>13.687891960144043</v>
      </c>
      <c r="FS4">
        <v>11.944121360778809</v>
      </c>
      <c r="FT4">
        <v>10.200316429138184</v>
      </c>
      <c r="FU4">
        <v>8.9643259048461914</v>
      </c>
      <c r="FV4">
        <v>7.7283377647399902</v>
      </c>
      <c r="FW4">
        <v>6.8363819122314453</v>
      </c>
      <c r="FX4">
        <v>5.9444437026977539</v>
      </c>
      <c r="FY4">
        <v>4.9775457382202148</v>
      </c>
      <c r="FZ4">
        <v>4.0106463432312012</v>
      </c>
      <c r="GA4">
        <v>3.1808006763458252</v>
      </c>
      <c r="GB4">
        <v>2.3509566783905029</v>
      </c>
      <c r="GC4">
        <v>1.8399146795272827</v>
      </c>
      <c r="GD4">
        <v>1.3288629055023193</v>
      </c>
      <c r="GE4">
        <v>0.99113112688064575</v>
      </c>
      <c r="GF4">
        <v>0.65340018272399902</v>
      </c>
      <c r="GG4">
        <v>0.40530848503112793</v>
      </c>
      <c r="GH4">
        <v>0.15722157061100006</v>
      </c>
      <c r="GI4">
        <v>-1.1588470079004765E-2</v>
      </c>
    </row>
    <row r="5" spans="1:197">
      <c r="A5" t="s">
        <v>103</v>
      </c>
      <c r="B5">
        <v>-0.70107114315032959</v>
      </c>
      <c r="C5">
        <v>-0.71857500076293945</v>
      </c>
      <c r="D5">
        <v>-0.73607885837554932</v>
      </c>
      <c r="E5">
        <v>-0.73487561941146851</v>
      </c>
      <c r="F5">
        <v>-0.73367244005203247</v>
      </c>
      <c r="G5">
        <v>-0.71986418962478638</v>
      </c>
      <c r="H5">
        <v>-0.70605587959289551</v>
      </c>
      <c r="I5">
        <v>-0.68459862470626831</v>
      </c>
      <c r="J5">
        <v>-0.66314136981964111</v>
      </c>
      <c r="K5">
        <v>-0.63480859994888306</v>
      </c>
      <c r="L5">
        <v>-0.606475830078125</v>
      </c>
      <c r="M5">
        <v>-0.59785282611846924</v>
      </c>
      <c r="N5">
        <v>-0.58922982215881348</v>
      </c>
      <c r="O5">
        <v>-0.6093406081199646</v>
      </c>
      <c r="P5">
        <v>-0.6294514536857605</v>
      </c>
      <c r="V5">
        <v>-0.6294514536857605</v>
      </c>
      <c r="W5">
        <v>-0.67580366134643555</v>
      </c>
      <c r="X5">
        <v>-0.72215604782104492</v>
      </c>
      <c r="Y5">
        <v>-0.83838045597076416</v>
      </c>
      <c r="Z5">
        <v>-0.95460516214370728</v>
      </c>
      <c r="AA5">
        <v>-1.1429648399353027</v>
      </c>
      <c r="AB5">
        <v>-1.331324577331543</v>
      </c>
      <c r="AC5">
        <v>-1.5323184728622437</v>
      </c>
      <c r="AD5">
        <v>-1.7333118915557861</v>
      </c>
      <c r="AE5">
        <v>-1.8811064958572388</v>
      </c>
      <c r="AF5">
        <v>-2.0289008617401123</v>
      </c>
      <c r="AG5">
        <v>-2.1312882900238037</v>
      </c>
      <c r="AH5">
        <v>-2.2336759567260742</v>
      </c>
      <c r="AI5">
        <v>-2.3366363048553467</v>
      </c>
      <c r="AJ5">
        <v>-2.4395971298217773</v>
      </c>
      <c r="AK5">
        <v>-2.5467114448547363</v>
      </c>
      <c r="AL5">
        <v>-2.6538255214691162</v>
      </c>
      <c r="AM5">
        <v>-2.7621147632598877</v>
      </c>
      <c r="AN5">
        <v>-2.8704040050506592</v>
      </c>
      <c r="AO5">
        <v>-2.9522511959075928</v>
      </c>
      <c r="AP5">
        <v>-3.0340981483459473</v>
      </c>
      <c r="AQ5">
        <v>-3.0871539115905762</v>
      </c>
      <c r="AR5">
        <v>-3.1402099132537842</v>
      </c>
      <c r="AS5">
        <v>-3.1066057682037354</v>
      </c>
      <c r="AT5">
        <v>-3.0730016231536865</v>
      </c>
      <c r="AU5">
        <v>-2.734126091003418</v>
      </c>
      <c r="AV5">
        <v>-2.3952505588531494</v>
      </c>
      <c r="AW5">
        <v>-1.6190084218978882</v>
      </c>
      <c r="AX5">
        <v>-0.84276163578033447</v>
      </c>
      <c r="AY5">
        <v>0.25625652074813843</v>
      </c>
      <c r="AZ5">
        <v>1.3552744388580322</v>
      </c>
      <c r="BA5">
        <v>2.5637843608856201</v>
      </c>
      <c r="BB5">
        <v>3.772294282913208</v>
      </c>
      <c r="BC5">
        <v>5.0621132850646973</v>
      </c>
      <c r="BD5">
        <v>6.3519268035888672</v>
      </c>
      <c r="BE5">
        <v>7.7565302848815918</v>
      </c>
      <c r="BF5">
        <v>9.1611347198486328</v>
      </c>
      <c r="BG5">
        <v>10.676492691040039</v>
      </c>
      <c r="BH5">
        <v>12.191858291625977</v>
      </c>
      <c r="BI5">
        <v>13.759783744812012</v>
      </c>
      <c r="BJ5">
        <v>15.327709197998047</v>
      </c>
      <c r="BK5">
        <v>16.962329864501953</v>
      </c>
      <c r="BL5">
        <v>18.596889495849609</v>
      </c>
      <c r="BM5">
        <v>20.688623428344727</v>
      </c>
      <c r="BN5">
        <v>22.780345916748047</v>
      </c>
      <c r="BO5">
        <v>25.09113883972168</v>
      </c>
      <c r="BP5">
        <v>27.401933670043945</v>
      </c>
      <c r="BQ5">
        <v>29.123298645019531</v>
      </c>
      <c r="BR5">
        <v>30.844667434692383</v>
      </c>
      <c r="BS5">
        <v>31.439599990844727</v>
      </c>
      <c r="BT5">
        <v>32.034530639648438</v>
      </c>
      <c r="BU5">
        <v>31.799674987792969</v>
      </c>
      <c r="BV5">
        <v>31.564817428588867</v>
      </c>
      <c r="BW5">
        <v>31.441829681396484</v>
      </c>
      <c r="BX5">
        <v>31.318845748901367</v>
      </c>
      <c r="BY5">
        <v>30.974870681762695</v>
      </c>
      <c r="BZ5">
        <v>30.630895614624023</v>
      </c>
      <c r="CA5">
        <v>29.104942321777344</v>
      </c>
      <c r="CB5">
        <v>27.578975677490234</v>
      </c>
      <c r="CC5">
        <v>25.343410491943359</v>
      </c>
      <c r="CD5">
        <v>23.107847213745117</v>
      </c>
      <c r="CE5">
        <v>20.444126129150391</v>
      </c>
      <c r="CF5">
        <v>17.780431747436523</v>
      </c>
      <c r="CG5">
        <v>14.224271774291992</v>
      </c>
      <c r="CH5">
        <v>10.668144226074219</v>
      </c>
      <c r="CI5">
        <v>6.6093549728393555</v>
      </c>
      <c r="CJ5">
        <v>2.5505650043487549</v>
      </c>
      <c r="CK5">
        <v>-1.3679859638214111</v>
      </c>
      <c r="CL5">
        <v>-5.2865738868713379</v>
      </c>
      <c r="CM5">
        <v>-9.0279378890991211</v>
      </c>
      <c r="CN5">
        <v>-12.769338607788086</v>
      </c>
      <c r="CO5">
        <v>-16.200019836425781</v>
      </c>
      <c r="CP5">
        <v>-19.630670547485352</v>
      </c>
      <c r="CQ5">
        <v>-22.276632308959961</v>
      </c>
      <c r="CR5">
        <v>-24.922565460205078</v>
      </c>
      <c r="CS5">
        <v>-27.313127517700195</v>
      </c>
      <c r="CT5">
        <v>-29.70368766784668</v>
      </c>
      <c r="CU5">
        <v>-31.899938583374023</v>
      </c>
      <c r="CV5">
        <v>-34.096206665039063</v>
      </c>
      <c r="CW5">
        <v>-35.141845703125</v>
      </c>
      <c r="CX5">
        <v>-36.187496185302734</v>
      </c>
      <c r="CY5">
        <v>-35.554664611816406</v>
      </c>
      <c r="CZ5">
        <v>-34.921836853027344</v>
      </c>
      <c r="DA5">
        <v>-33.413379669189453</v>
      </c>
      <c r="DB5">
        <v>-31.904933929443359</v>
      </c>
      <c r="DC5">
        <v>-29.987495422363281</v>
      </c>
      <c r="DD5">
        <v>-28.07005500793457</v>
      </c>
      <c r="DE5">
        <v>-25.616777420043945</v>
      </c>
      <c r="DF5">
        <v>-23.163476943969727</v>
      </c>
      <c r="DG5">
        <v>-20.913970947265625</v>
      </c>
      <c r="DH5">
        <v>-18.664445877075195</v>
      </c>
      <c r="DI5">
        <v>-16.987363815307617</v>
      </c>
      <c r="DJ5">
        <v>-15.310296058654785</v>
      </c>
      <c r="DK5">
        <v>-13.835667610168457</v>
      </c>
      <c r="DL5">
        <v>-12.361053466796875</v>
      </c>
      <c r="DM5">
        <v>-10.710013389587402</v>
      </c>
      <c r="DN5">
        <v>-9.0589723587036133</v>
      </c>
      <c r="DO5">
        <v>-7.4709711074829102</v>
      </c>
      <c r="DP5">
        <v>-5.8829555511474609</v>
      </c>
      <c r="DQ5">
        <v>-4.5068049430847168</v>
      </c>
      <c r="DR5">
        <v>-3.1306412220001221</v>
      </c>
      <c r="DS5">
        <v>-2.0440230369567871</v>
      </c>
      <c r="DT5">
        <v>-0.95741474628448486</v>
      </c>
      <c r="DU5">
        <v>-0.42115160822868347</v>
      </c>
      <c r="DV5">
        <v>0.11510523408651352</v>
      </c>
      <c r="DW5">
        <v>3.6096341907978058E-2</v>
      </c>
      <c r="DX5">
        <v>-4.2916007339954376E-2</v>
      </c>
      <c r="DY5">
        <v>-0.45346662402153015</v>
      </c>
      <c r="DZ5">
        <v>-0.86402100324630737</v>
      </c>
      <c r="EA5">
        <v>-1.2285059690475464</v>
      </c>
      <c r="EB5">
        <v>-1.5929945707321167</v>
      </c>
      <c r="EC5">
        <v>-1.7057244777679443</v>
      </c>
      <c r="ED5">
        <v>-1.818453311920166</v>
      </c>
      <c r="EE5">
        <v>-1.7156646251678467</v>
      </c>
      <c r="EF5">
        <v>-1.6128766536712646</v>
      </c>
      <c r="EG5">
        <v>-1.424774169921875</v>
      </c>
      <c r="EH5">
        <v>-1.2366715669631958</v>
      </c>
      <c r="EI5">
        <v>-1.0733221769332886</v>
      </c>
      <c r="EJ5">
        <v>-0.90997135639190674</v>
      </c>
      <c r="EK5">
        <v>-0.83230745792388916</v>
      </c>
      <c r="EL5">
        <v>-0.75464266538619995</v>
      </c>
      <c r="EM5">
        <v>-0.73702418804168701</v>
      </c>
      <c r="EN5">
        <v>-0.71946316957473755</v>
      </c>
      <c r="EO5">
        <v>-0.67677766084671021</v>
      </c>
      <c r="EP5">
        <v>-0.63409256935119629</v>
      </c>
      <c r="EQ5">
        <v>-0.49515014886856079</v>
      </c>
      <c r="ER5">
        <v>-0.35620713233947754</v>
      </c>
      <c r="ES5">
        <v>-0.15034455060958862</v>
      </c>
      <c r="ET5">
        <v>5.5519960820674896E-2</v>
      </c>
      <c r="EU5">
        <v>0.25190013647079468</v>
      </c>
      <c r="EV5">
        <v>0.44828218221664429</v>
      </c>
      <c r="EW5">
        <v>0.56058233976364136</v>
      </c>
      <c r="EX5">
        <v>0.6728813648223877</v>
      </c>
      <c r="EY5">
        <v>0.68454134464263916</v>
      </c>
      <c r="EZ5">
        <v>0.69620096683502197</v>
      </c>
      <c r="FA5">
        <v>0.6748010516166687</v>
      </c>
      <c r="FB5">
        <v>0.65340107679367065</v>
      </c>
      <c r="FC5">
        <v>0.66044843196868896</v>
      </c>
      <c r="FD5">
        <v>0.6674959659576416</v>
      </c>
      <c r="FE5">
        <v>0.72467684745788574</v>
      </c>
      <c r="FF5">
        <v>0.78185814619064331</v>
      </c>
      <c r="FG5">
        <v>0.88255596160888672</v>
      </c>
      <c r="FH5">
        <v>0.98325353860855103</v>
      </c>
      <c r="FI5">
        <v>1.0743237733840942</v>
      </c>
      <c r="FJ5">
        <v>1.1653958559036255</v>
      </c>
      <c r="FK5">
        <v>1.1831004619598389</v>
      </c>
      <c r="FL5">
        <v>1.2008049488067627</v>
      </c>
      <c r="FM5">
        <v>1.1725865602493286</v>
      </c>
      <c r="FN5">
        <v>1.1443688869476318</v>
      </c>
      <c r="FO5">
        <v>1.1135150194168091</v>
      </c>
      <c r="FP5">
        <v>1.0826610326766968</v>
      </c>
      <c r="FQ5">
        <v>1.0175727605819702</v>
      </c>
      <c r="FR5">
        <v>0.95248448848724365</v>
      </c>
      <c r="FS5">
        <v>0.87971997261047363</v>
      </c>
      <c r="FT5">
        <v>0.806954026222229</v>
      </c>
      <c r="FU5">
        <v>0.7866138219833374</v>
      </c>
      <c r="FV5">
        <v>0.76627373695373535</v>
      </c>
      <c r="FW5">
        <v>0.76312249898910522</v>
      </c>
      <c r="FX5">
        <v>0.7599712610244751</v>
      </c>
      <c r="FY5">
        <v>0.70422267913818359</v>
      </c>
      <c r="FZ5">
        <v>0.64847362041473389</v>
      </c>
      <c r="GA5">
        <v>0.5569719672203064</v>
      </c>
      <c r="GB5">
        <v>0.46541309356689453</v>
      </c>
      <c r="GC5">
        <v>0.39683112502098083</v>
      </c>
      <c r="GD5">
        <v>0.3282477855682373</v>
      </c>
      <c r="GE5">
        <v>0.28430166840553284</v>
      </c>
      <c r="GF5">
        <v>0.24035567045211792</v>
      </c>
      <c r="GG5">
        <v>0.20334243774414063</v>
      </c>
      <c r="GH5">
        <v>0.16632993519306183</v>
      </c>
      <c r="GI5">
        <v>0.137639120221138</v>
      </c>
    </row>
    <row r="6" spans="1:197">
      <c r="A6" t="s">
        <v>104</v>
      </c>
      <c r="B6">
        <v>-0.49812948703765869</v>
      </c>
      <c r="C6">
        <v>-0.53010052442550659</v>
      </c>
      <c r="D6">
        <v>-0.56207156181335449</v>
      </c>
      <c r="E6">
        <v>-0.57865875959396362</v>
      </c>
      <c r="F6">
        <v>-0.59524589776992798</v>
      </c>
      <c r="G6">
        <v>-0.61315077543258667</v>
      </c>
      <c r="H6">
        <v>-0.63105571269989014</v>
      </c>
      <c r="I6">
        <v>-0.66537582874298096</v>
      </c>
      <c r="J6">
        <v>-0.69969606399536133</v>
      </c>
      <c r="K6">
        <v>-0.74699372053146362</v>
      </c>
      <c r="L6">
        <v>-0.79429137706756592</v>
      </c>
      <c r="M6">
        <v>-0.86674195528030396</v>
      </c>
      <c r="N6">
        <v>-0.93919241428375244</v>
      </c>
      <c r="O6">
        <v>-1.045676589012146</v>
      </c>
      <c r="P6">
        <v>-1.1521608829498291</v>
      </c>
      <c r="V6">
        <v>-1.1521608829498291</v>
      </c>
      <c r="W6">
        <v>-1.2472431659698486</v>
      </c>
      <c r="X6">
        <v>-1.3423255681991577</v>
      </c>
      <c r="Y6">
        <v>-1.4393558502197266</v>
      </c>
      <c r="Z6">
        <v>-1.5363864898681641</v>
      </c>
      <c r="AA6">
        <v>-1.6538426876068115</v>
      </c>
      <c r="AB6">
        <v>-1.771298885345459</v>
      </c>
      <c r="AC6">
        <v>-1.9007588624954224</v>
      </c>
      <c r="AD6">
        <v>-2.0302186012268066</v>
      </c>
      <c r="AE6">
        <v>-2.1914777755737305</v>
      </c>
      <c r="AF6">
        <v>-2.3527367115020752</v>
      </c>
      <c r="AG6">
        <v>-2.579627513885498</v>
      </c>
      <c r="AH6">
        <v>-2.8065192699432373</v>
      </c>
      <c r="AI6">
        <v>-3.1227631568908691</v>
      </c>
      <c r="AJ6">
        <v>-3.4390077590942383</v>
      </c>
      <c r="AK6">
        <v>-3.7435345649719238</v>
      </c>
      <c r="AL6">
        <v>-4.0480608940124512</v>
      </c>
      <c r="AM6">
        <v>-4.2347884178161621</v>
      </c>
      <c r="AN6">
        <v>-4.4215154647827148</v>
      </c>
      <c r="AO6">
        <v>-4.5118708610534668</v>
      </c>
      <c r="AP6">
        <v>-4.6022262573242188</v>
      </c>
      <c r="AQ6">
        <v>-4.7390198707580566</v>
      </c>
      <c r="AR6">
        <v>-4.8758130073547363</v>
      </c>
      <c r="AS6">
        <v>-5.1934905052185059</v>
      </c>
      <c r="AT6">
        <v>-5.5111665725708008</v>
      </c>
      <c r="AU6">
        <v>-5.6763787269592285</v>
      </c>
      <c r="AV6">
        <v>-5.8415908813476563</v>
      </c>
      <c r="AW6">
        <v>-5.7732377052307129</v>
      </c>
      <c r="AX6">
        <v>-5.7048835754394531</v>
      </c>
      <c r="AY6">
        <v>-5.622406005859375</v>
      </c>
      <c r="AZ6">
        <v>-5.5399289131164551</v>
      </c>
      <c r="BA6">
        <v>-5.4343900680541992</v>
      </c>
      <c r="BB6">
        <v>-5.3288516998291016</v>
      </c>
      <c r="BC6">
        <v>-5.355809211730957</v>
      </c>
      <c r="BD6">
        <v>-5.3827667236328125</v>
      </c>
      <c r="BE6">
        <v>-5.5142602920532227</v>
      </c>
      <c r="BF6">
        <v>-5.645754337310791</v>
      </c>
      <c r="BG6">
        <v>-5.7910847663879395</v>
      </c>
      <c r="BH6">
        <v>-5.9364161491394043</v>
      </c>
      <c r="BI6">
        <v>-6.1119699478149414</v>
      </c>
      <c r="BJ6">
        <v>-6.2875242233276367</v>
      </c>
      <c r="BK6">
        <v>-6.4910101890563965</v>
      </c>
      <c r="BL6">
        <v>-6.6944961547851563</v>
      </c>
      <c r="BM6">
        <v>-6.8838019371032715</v>
      </c>
      <c r="BN6">
        <v>-7.0731067657470703</v>
      </c>
      <c r="BO6">
        <v>-6.909670352935791</v>
      </c>
      <c r="BP6">
        <v>-6.7462344169616699</v>
      </c>
      <c r="BQ6">
        <v>-6.0818910598754883</v>
      </c>
      <c r="BR6">
        <v>-5.4175443649291992</v>
      </c>
      <c r="BS6">
        <v>-4.8756985664367676</v>
      </c>
      <c r="BT6">
        <v>-4.3338527679443359</v>
      </c>
      <c r="BU6">
        <v>-3.9467916488647461</v>
      </c>
      <c r="BV6">
        <v>-3.5597302913665771</v>
      </c>
      <c r="BW6">
        <v>-3.1855871677398682</v>
      </c>
      <c r="BX6">
        <v>-2.8114464282989502</v>
      </c>
      <c r="BY6">
        <v>-2.6062705516815186</v>
      </c>
      <c r="BZ6">
        <v>-2.4010944366455078</v>
      </c>
      <c r="CA6">
        <v>-2.252755880355835</v>
      </c>
      <c r="CB6">
        <v>-2.1044168472290039</v>
      </c>
      <c r="CC6">
        <v>-2.1017236709594727</v>
      </c>
      <c r="CD6">
        <v>-2.0990312099456787</v>
      </c>
      <c r="CE6">
        <v>-2.0803239345550537</v>
      </c>
      <c r="CF6">
        <v>-2.0616168975830078</v>
      </c>
      <c r="CG6">
        <v>-1.7522763013839722</v>
      </c>
      <c r="CH6">
        <v>-1.4429380893707275</v>
      </c>
      <c r="CI6">
        <v>-1.0423249006271362</v>
      </c>
      <c r="CJ6">
        <v>-0.64171290397644043</v>
      </c>
      <c r="CK6">
        <v>-0.68932545185089111</v>
      </c>
      <c r="CL6">
        <v>-0.73694002628326416</v>
      </c>
      <c r="CM6">
        <v>-1.6776739358901978</v>
      </c>
      <c r="CN6">
        <v>-2.6184170246124268</v>
      </c>
      <c r="CO6">
        <v>-4.205172061920166</v>
      </c>
      <c r="CP6">
        <v>-5.7919120788574219</v>
      </c>
      <c r="CQ6">
        <v>-7.4807119369506836</v>
      </c>
      <c r="CR6">
        <v>-9.1694955825805664</v>
      </c>
      <c r="CS6">
        <v>-10.854971885681152</v>
      </c>
      <c r="CT6">
        <v>-12.540447235107422</v>
      </c>
      <c r="CU6">
        <v>-13.933987617492676</v>
      </c>
      <c r="CV6">
        <v>-15.32753849029541</v>
      </c>
      <c r="CW6">
        <v>-15.935816764831543</v>
      </c>
      <c r="CX6">
        <v>-16.544099807739258</v>
      </c>
      <c r="CY6">
        <v>-16.208488464355469</v>
      </c>
      <c r="CZ6">
        <v>-15.872879981994629</v>
      </c>
      <c r="DA6">
        <v>-15.195670127868652</v>
      </c>
      <c r="DB6">
        <v>-14.518465042114258</v>
      </c>
      <c r="DC6">
        <v>-13.945134162902832</v>
      </c>
      <c r="DD6">
        <v>-13.371801376342773</v>
      </c>
      <c r="DE6">
        <v>-12.695972442626953</v>
      </c>
      <c r="DF6">
        <v>-12.020137786865234</v>
      </c>
      <c r="DG6">
        <v>-11.154661178588867</v>
      </c>
      <c r="DH6">
        <v>-10.289175987243652</v>
      </c>
      <c r="DI6">
        <v>-9.1908407211303711</v>
      </c>
      <c r="DJ6">
        <v>-8.0925159454345703</v>
      </c>
      <c r="DK6">
        <v>-6.5089125633239746</v>
      </c>
      <c r="DL6">
        <v>-4.9253230094909668</v>
      </c>
      <c r="DM6">
        <v>-2.7013242244720459</v>
      </c>
      <c r="DN6">
        <v>-0.47732234001159668</v>
      </c>
      <c r="DO6">
        <v>1.9814268350601196</v>
      </c>
      <c r="DP6">
        <v>4.4401993751525879</v>
      </c>
      <c r="DQ6">
        <v>6.7328190803527832</v>
      </c>
      <c r="DR6">
        <v>9.0254611968994141</v>
      </c>
      <c r="DS6">
        <v>10.869073867797852</v>
      </c>
      <c r="DT6">
        <v>12.71267032623291</v>
      </c>
      <c r="DU6">
        <v>13.784364700317383</v>
      </c>
      <c r="DV6">
        <v>14.856047630310059</v>
      </c>
      <c r="DW6">
        <v>15.544057846069336</v>
      </c>
      <c r="DX6">
        <v>16.232067108154297</v>
      </c>
      <c r="DY6">
        <v>16.844327926635742</v>
      </c>
      <c r="DZ6">
        <v>17.456592559814453</v>
      </c>
      <c r="EA6">
        <v>17.776044845581055</v>
      </c>
      <c r="EB6">
        <v>18.095497131347656</v>
      </c>
      <c r="EC6">
        <v>18.063295364379883</v>
      </c>
      <c r="ED6">
        <v>18.031097412109375</v>
      </c>
      <c r="EE6">
        <v>18.143739700317383</v>
      </c>
      <c r="EF6">
        <v>18.256383895874023</v>
      </c>
      <c r="EG6">
        <v>18.483991622924805</v>
      </c>
      <c r="EH6">
        <v>18.711597442626953</v>
      </c>
      <c r="EI6">
        <v>18.437267303466797</v>
      </c>
      <c r="EJ6">
        <v>18.162933349609375</v>
      </c>
      <c r="EK6">
        <v>17.536121368408203</v>
      </c>
      <c r="EL6">
        <v>16.909303665161133</v>
      </c>
      <c r="EM6">
        <v>16.489437103271484</v>
      </c>
      <c r="EN6">
        <v>16.069576263427734</v>
      </c>
      <c r="EO6">
        <v>15.77788257598877</v>
      </c>
      <c r="EP6">
        <v>15.48619270324707</v>
      </c>
      <c r="EQ6">
        <v>14.845279693603516</v>
      </c>
      <c r="ER6">
        <v>14.204366683959961</v>
      </c>
      <c r="ES6">
        <v>13.447263717651367</v>
      </c>
      <c r="ET6">
        <v>12.690155029296875</v>
      </c>
      <c r="EU6">
        <v>12.084112167358398</v>
      </c>
      <c r="EV6">
        <v>11.478063583374023</v>
      </c>
      <c r="EW6">
        <v>10.911406517028809</v>
      </c>
      <c r="EX6">
        <v>10.344754219055176</v>
      </c>
      <c r="EY6">
        <v>9.7623968124389648</v>
      </c>
      <c r="EZ6">
        <v>9.1800460815429688</v>
      </c>
      <c r="FA6">
        <v>8.757258415222168</v>
      </c>
      <c r="FB6">
        <v>8.3344717025756836</v>
      </c>
      <c r="FC6">
        <v>7.9560928344726563</v>
      </c>
      <c r="FD6">
        <v>7.5777101516723633</v>
      </c>
      <c r="FE6">
        <v>7.0794401168823242</v>
      </c>
      <c r="FF6">
        <v>6.5811657905578613</v>
      </c>
      <c r="FG6">
        <v>6.1280684471130371</v>
      </c>
      <c r="FH6">
        <v>5.6749701499938965</v>
      </c>
      <c r="FI6">
        <v>5.0625739097595215</v>
      </c>
      <c r="FJ6">
        <v>4.4501652717590332</v>
      </c>
      <c r="FK6">
        <v>3.6276824474334717</v>
      </c>
      <c r="FL6">
        <v>2.8051993846893311</v>
      </c>
      <c r="FM6">
        <v>2.2148785591125488</v>
      </c>
      <c r="FN6">
        <v>1.6245691776275635</v>
      </c>
      <c r="FO6">
        <v>1.3752429485321045</v>
      </c>
      <c r="FP6">
        <v>1.1259193420410156</v>
      </c>
      <c r="FQ6">
        <v>0.96861326694488525</v>
      </c>
      <c r="FR6">
        <v>0.81130719184875488</v>
      </c>
      <c r="FS6">
        <v>0.66976016759872437</v>
      </c>
      <c r="FT6">
        <v>0.5282103419303894</v>
      </c>
      <c r="FU6">
        <v>0.41155558824539185</v>
      </c>
      <c r="FV6">
        <v>0.29490086436271667</v>
      </c>
      <c r="FW6">
        <v>0.15673154592514038</v>
      </c>
      <c r="FX6">
        <v>1.8564827740192413E-2</v>
      </c>
      <c r="FY6">
        <v>-7.3051787912845612E-2</v>
      </c>
      <c r="FZ6">
        <v>-0.16466817259788513</v>
      </c>
      <c r="GA6">
        <v>-0.16572804749011993</v>
      </c>
      <c r="GB6">
        <v>-0.16678771376609802</v>
      </c>
      <c r="GC6">
        <v>-0.1268245130777359</v>
      </c>
      <c r="GD6">
        <v>-8.686055988073349E-2</v>
      </c>
      <c r="GE6">
        <v>2.4637039750814438E-3</v>
      </c>
      <c r="GF6">
        <v>9.1788336634635925E-2</v>
      </c>
      <c r="GG6">
        <v>0.23204895853996277</v>
      </c>
      <c r="GH6">
        <v>0.37230688333511353</v>
      </c>
      <c r="GI6">
        <v>0.49258589744567871</v>
      </c>
    </row>
    <row r="7" spans="1:197">
      <c r="A7" t="s">
        <v>105</v>
      </c>
      <c r="B7">
        <v>0.56270182132720947</v>
      </c>
      <c r="C7">
        <v>0.57172590494155884</v>
      </c>
      <c r="D7">
        <v>0.58075004816055298</v>
      </c>
      <c r="E7">
        <v>0.56951999664306641</v>
      </c>
      <c r="F7">
        <v>0.55829006433486938</v>
      </c>
      <c r="G7">
        <v>0.52760821580886841</v>
      </c>
      <c r="H7">
        <v>0.49692630767822266</v>
      </c>
      <c r="I7">
        <v>0.44962865114212036</v>
      </c>
      <c r="J7">
        <v>0.40233096480369568</v>
      </c>
      <c r="K7">
        <v>0.34408983588218689</v>
      </c>
      <c r="L7">
        <v>0.28584864735603333</v>
      </c>
      <c r="M7">
        <v>0.23442570865154266</v>
      </c>
      <c r="N7">
        <v>0.18300272524356842</v>
      </c>
      <c r="O7">
        <v>0.13839799165725708</v>
      </c>
      <c r="P7">
        <v>9.3793176114559174E-2</v>
      </c>
      <c r="V7">
        <v>9.3793191015720367E-2</v>
      </c>
      <c r="W7">
        <v>5.9014689177274704E-2</v>
      </c>
      <c r="X7">
        <v>2.4236133322119713E-2</v>
      </c>
      <c r="Y7">
        <v>6.7093335092067719E-2</v>
      </c>
      <c r="Z7">
        <v>0.10995066910982132</v>
      </c>
      <c r="AA7">
        <v>0.19446186721324921</v>
      </c>
      <c r="AB7">
        <v>0.2789730429649353</v>
      </c>
      <c r="AC7">
        <v>0.30561569333076477</v>
      </c>
      <c r="AD7">
        <v>0.33225822448730469</v>
      </c>
      <c r="AE7">
        <v>0.29868286848068237</v>
      </c>
      <c r="AF7">
        <v>0.26510757207870483</v>
      </c>
      <c r="AG7">
        <v>0.18936264514923096</v>
      </c>
      <c r="AH7">
        <v>0.11361753195524216</v>
      </c>
      <c r="AI7">
        <v>4.2113051749765873E-3</v>
      </c>
      <c r="AJ7">
        <v>-0.10519525408744812</v>
      </c>
      <c r="AK7">
        <v>-0.27241277694702148</v>
      </c>
      <c r="AL7">
        <v>-0.43963032960891724</v>
      </c>
      <c r="AM7">
        <v>-0.74066275358200073</v>
      </c>
      <c r="AN7">
        <v>-1.0416945219039917</v>
      </c>
      <c r="AO7">
        <v>-1.506449818611145</v>
      </c>
      <c r="AP7">
        <v>-1.9712039232254028</v>
      </c>
      <c r="AQ7">
        <v>-2.6916117668151855</v>
      </c>
      <c r="AR7">
        <v>-3.4120197296142578</v>
      </c>
      <c r="AS7">
        <v>-4.6880006790161133</v>
      </c>
      <c r="AT7">
        <v>-5.9639768600463867</v>
      </c>
      <c r="AU7">
        <v>-7.7995314598083496</v>
      </c>
      <c r="AV7">
        <v>-9.6350851058959961</v>
      </c>
      <c r="AW7">
        <v>-11.797196388244629</v>
      </c>
      <c r="AX7">
        <v>-13.959318161010742</v>
      </c>
      <c r="AY7">
        <v>-15.858987808227539</v>
      </c>
      <c r="AZ7">
        <v>-17.758655548095703</v>
      </c>
      <c r="BA7">
        <v>-19.183284759521484</v>
      </c>
      <c r="BB7">
        <v>-20.607913970947266</v>
      </c>
      <c r="BC7">
        <v>-22.278694152832031</v>
      </c>
      <c r="BD7">
        <v>-23.949466705322266</v>
      </c>
      <c r="BE7">
        <v>-25.817766189575195</v>
      </c>
      <c r="BF7">
        <v>-27.686063766479492</v>
      </c>
      <c r="BG7">
        <v>-29.261985778808594</v>
      </c>
      <c r="BH7">
        <v>-30.837911605834961</v>
      </c>
      <c r="BI7">
        <v>-31.779794692993164</v>
      </c>
      <c r="BJ7">
        <v>-32.7216796875</v>
      </c>
      <c r="BK7">
        <v>-33.207000732421875</v>
      </c>
      <c r="BL7">
        <v>-33.692325592041016</v>
      </c>
      <c r="BM7">
        <v>-34.564594268798828</v>
      </c>
      <c r="BN7">
        <v>-35.436866760253906</v>
      </c>
      <c r="BO7">
        <v>-36.0191650390625</v>
      </c>
      <c r="BP7">
        <v>-36.601459503173828</v>
      </c>
      <c r="BQ7">
        <v>-35.603599548339844</v>
      </c>
      <c r="BR7">
        <v>-34.605731964111328</v>
      </c>
      <c r="BS7">
        <v>-32.084575653076172</v>
      </c>
      <c r="BT7">
        <v>-29.563419342041016</v>
      </c>
      <c r="BU7">
        <v>-26.512336730957031</v>
      </c>
      <c r="BV7">
        <v>-23.461254119873047</v>
      </c>
      <c r="BW7">
        <v>-20.855428695678711</v>
      </c>
      <c r="BX7">
        <v>-18.249618530273438</v>
      </c>
      <c r="BY7">
        <v>-15.718581199645996</v>
      </c>
      <c r="BZ7">
        <v>-13.187542915344238</v>
      </c>
      <c r="CA7">
        <v>-10.120989799499512</v>
      </c>
      <c r="CB7">
        <v>-7.054419994354248</v>
      </c>
      <c r="CC7">
        <v>-3.7002148628234863</v>
      </c>
      <c r="CD7">
        <v>-0.34601056575775146</v>
      </c>
      <c r="CE7">
        <v>3.3827853202819824</v>
      </c>
      <c r="CF7">
        <v>7.1115446090698242</v>
      </c>
      <c r="CG7">
        <v>11.116105079650879</v>
      </c>
      <c r="CH7">
        <v>15.120626449584961</v>
      </c>
      <c r="CI7">
        <v>18.828767776489258</v>
      </c>
      <c r="CJ7">
        <v>22.536905288696289</v>
      </c>
      <c r="CK7">
        <v>25.984058380126953</v>
      </c>
      <c r="CL7">
        <v>29.431243896484375</v>
      </c>
      <c r="CM7">
        <v>32.646377563476563</v>
      </c>
      <c r="CN7">
        <v>35.861541748046875</v>
      </c>
      <c r="CO7">
        <v>38.136161804199219</v>
      </c>
      <c r="CP7">
        <v>40.410762786865234</v>
      </c>
      <c r="CQ7">
        <v>41.200679779052734</v>
      </c>
      <c r="CR7">
        <v>41.990581512451172</v>
      </c>
      <c r="CS7">
        <v>42.570163726806641</v>
      </c>
      <c r="CT7">
        <v>43.149742126464844</v>
      </c>
      <c r="CU7">
        <v>43.877735137939453</v>
      </c>
      <c r="CV7">
        <v>44.605739593505859</v>
      </c>
      <c r="CW7">
        <v>44.343379974365234</v>
      </c>
      <c r="CX7">
        <v>44.081024169921875</v>
      </c>
      <c r="CY7">
        <v>42.559413909912109</v>
      </c>
      <c r="CZ7">
        <v>41.037818908691406</v>
      </c>
      <c r="DA7">
        <v>39.186840057373047</v>
      </c>
      <c r="DB7">
        <v>37.335884094238281</v>
      </c>
      <c r="DC7">
        <v>35.349319458007813</v>
      </c>
      <c r="DD7">
        <v>33.362751007080078</v>
      </c>
      <c r="DE7">
        <v>30.766666412353516</v>
      </c>
      <c r="DF7">
        <v>28.170553207397461</v>
      </c>
      <c r="DG7">
        <v>25.606496810913086</v>
      </c>
      <c r="DH7">
        <v>23.042415618896484</v>
      </c>
      <c r="DI7">
        <v>20.920801162719727</v>
      </c>
      <c r="DJ7">
        <v>18.799209594726563</v>
      </c>
      <c r="DK7">
        <v>16.773078918457031</v>
      </c>
      <c r="DL7">
        <v>14.746966361999512</v>
      </c>
      <c r="DM7">
        <v>12.639219284057617</v>
      </c>
      <c r="DN7">
        <v>10.531473159790039</v>
      </c>
      <c r="DO7">
        <v>8.7395296096801758</v>
      </c>
      <c r="DP7">
        <v>6.9475679397583008</v>
      </c>
      <c r="DQ7">
        <v>5.4145998954772949</v>
      </c>
      <c r="DR7">
        <v>3.8816170692443848</v>
      </c>
      <c r="DS7">
        <v>2.4906420707702637</v>
      </c>
      <c r="DT7">
        <v>1.0996805429458618</v>
      </c>
      <c r="DU7">
        <v>3.9761200547218323E-2</v>
      </c>
      <c r="DV7">
        <v>-1.0201473236083984</v>
      </c>
      <c r="DW7">
        <v>-1.7436823844909668</v>
      </c>
      <c r="DX7">
        <v>-2.4672155380249023</v>
      </c>
      <c r="DY7">
        <v>-3.0341827869415283</v>
      </c>
      <c r="DZ7">
        <v>-3.6011552810668945</v>
      </c>
      <c r="EA7">
        <v>-4.067683219909668</v>
      </c>
      <c r="EB7">
        <v>-4.5342159271240234</v>
      </c>
      <c r="EC7">
        <v>-4.8995928764343262</v>
      </c>
      <c r="ED7">
        <v>-5.2649655342102051</v>
      </c>
      <c r="EE7">
        <v>-5.7274298667907715</v>
      </c>
      <c r="EF7">
        <v>-6.1898903846740723</v>
      </c>
      <c r="EG7">
        <v>-6.6935224533081055</v>
      </c>
      <c r="EH7">
        <v>-7.1971530914306641</v>
      </c>
      <c r="EI7">
        <v>-7.4463596343994141</v>
      </c>
      <c r="EJ7">
        <v>-7.6955680847167969</v>
      </c>
      <c r="EK7">
        <v>-7.8280925750732422</v>
      </c>
      <c r="EL7">
        <v>-7.9606180191040039</v>
      </c>
      <c r="EM7">
        <v>-8.2361841201782227</v>
      </c>
      <c r="EN7">
        <v>-8.5118036270141602</v>
      </c>
      <c r="EO7">
        <v>-8.794072151184082</v>
      </c>
      <c r="EP7">
        <v>-9.0763378143310547</v>
      </c>
      <c r="EQ7">
        <v>-9.1490764617919922</v>
      </c>
      <c r="ER7">
        <v>-9.2218132019042969</v>
      </c>
      <c r="ES7">
        <v>-9.1206569671630859</v>
      </c>
      <c r="ET7">
        <v>-9.019500732421875</v>
      </c>
      <c r="EU7">
        <v>-8.6978158950805664</v>
      </c>
      <c r="EV7">
        <v>-8.3761272430419922</v>
      </c>
      <c r="EW7">
        <v>-7.8911457061767578</v>
      </c>
      <c r="EX7">
        <v>-7.4061679840087891</v>
      </c>
      <c r="EY7">
        <v>-6.9037685394287109</v>
      </c>
      <c r="EZ7">
        <v>-6.4013729095458984</v>
      </c>
      <c r="FA7">
        <v>-5.955237865447998</v>
      </c>
      <c r="FB7">
        <v>-5.5091023445129395</v>
      </c>
      <c r="FC7">
        <v>-4.979405403137207</v>
      </c>
      <c r="FD7">
        <v>-4.4497036933898926</v>
      </c>
      <c r="FE7">
        <v>-3.9142205715179443</v>
      </c>
      <c r="FF7">
        <v>-3.378732442855835</v>
      </c>
      <c r="FG7">
        <v>-3.0519156455993652</v>
      </c>
      <c r="FH7">
        <v>-2.7250988483428955</v>
      </c>
      <c r="FI7">
        <v>-2.3415095806121826</v>
      </c>
      <c r="FJ7">
        <v>-1.957912802696228</v>
      </c>
      <c r="FK7">
        <v>-1.46966552734375</v>
      </c>
      <c r="FL7">
        <v>-0.98141807317733765</v>
      </c>
      <c r="FM7">
        <v>-0.59779268503189087</v>
      </c>
      <c r="FN7">
        <v>-0.21417461335659027</v>
      </c>
      <c r="FO7">
        <v>2.7157260105013847E-2</v>
      </c>
      <c r="FP7">
        <v>0.26848801970481873</v>
      </c>
      <c r="FQ7">
        <v>0.36331290006637573</v>
      </c>
      <c r="FR7">
        <v>0.45813703536987305</v>
      </c>
      <c r="FS7">
        <v>0.4540691077709198</v>
      </c>
      <c r="FT7">
        <v>0.45000103116035461</v>
      </c>
      <c r="FU7">
        <v>0.45421227812767029</v>
      </c>
      <c r="FV7">
        <v>0.45842346549034119</v>
      </c>
      <c r="FW7">
        <v>0.44959992170333862</v>
      </c>
      <c r="FX7">
        <v>0.44077649712562561</v>
      </c>
      <c r="FY7">
        <v>0.32372155785560608</v>
      </c>
      <c r="FZ7">
        <v>0.20666594803333282</v>
      </c>
      <c r="GA7">
        <v>5.7409796863794327E-2</v>
      </c>
      <c r="GB7">
        <v>-9.1845504939556122E-2</v>
      </c>
      <c r="GC7">
        <v>-0.14109046757221222</v>
      </c>
      <c r="GD7">
        <v>-0.19033639132976532</v>
      </c>
      <c r="GE7">
        <v>-0.20425945520401001</v>
      </c>
      <c r="GF7">
        <v>-0.21818241477012634</v>
      </c>
      <c r="GG7">
        <v>-0.24534071981906891</v>
      </c>
      <c r="GH7">
        <v>-0.27249851822853088</v>
      </c>
      <c r="GI7">
        <v>-0.274251788854599</v>
      </c>
    </row>
    <row r="8" spans="1:197">
      <c r="A8" t="s">
        <v>106</v>
      </c>
      <c r="B8">
        <v>3.1925780773162842</v>
      </c>
      <c r="C8">
        <v>3.2437434196472168</v>
      </c>
      <c r="D8">
        <v>3.2949085235595703</v>
      </c>
      <c r="E8">
        <v>3.2312242984771729</v>
      </c>
      <c r="F8">
        <v>3.1675400733947754</v>
      </c>
      <c r="G8">
        <v>2.9934754371643066</v>
      </c>
      <c r="H8">
        <v>2.8194108009338379</v>
      </c>
      <c r="I8">
        <v>2.5510375499725342</v>
      </c>
      <c r="J8">
        <v>2.2826640605926514</v>
      </c>
      <c r="K8">
        <v>1.9522392749786377</v>
      </c>
      <c r="L8">
        <v>1.6218143701553345</v>
      </c>
      <c r="M8">
        <v>1.329978346824646</v>
      </c>
      <c r="N8">
        <v>1.038142204284668</v>
      </c>
      <c r="O8">
        <v>0.78506696224212646</v>
      </c>
      <c r="P8">
        <v>0.53199130296707153</v>
      </c>
      <c r="V8">
        <v>0.53199130296707153</v>
      </c>
      <c r="W8">
        <v>0.33340433239936829</v>
      </c>
      <c r="X8">
        <v>0.13481694459915161</v>
      </c>
      <c r="Y8">
        <v>6.0447089374065399E-2</v>
      </c>
      <c r="Z8">
        <v>-1.3922885991632938E-2</v>
      </c>
      <c r="AA8">
        <v>-2.6327410712838173E-2</v>
      </c>
      <c r="AB8">
        <v>-3.8731936365365982E-2</v>
      </c>
      <c r="AC8">
        <v>-4.8644121736288071E-2</v>
      </c>
      <c r="AD8">
        <v>-5.855628103017807E-2</v>
      </c>
      <c r="AE8">
        <v>-0.19463390111923218</v>
      </c>
      <c r="AF8">
        <v>-0.3307112455368042</v>
      </c>
      <c r="AG8">
        <v>-0.76956772804260254</v>
      </c>
      <c r="AH8">
        <v>-1.2084252834320068</v>
      </c>
      <c r="AI8">
        <v>-2.0123705863952637</v>
      </c>
      <c r="AJ8">
        <v>-2.8163180351257324</v>
      </c>
      <c r="AK8">
        <v>-3.9281988143920898</v>
      </c>
      <c r="AL8">
        <v>-5.0400795936584473</v>
      </c>
      <c r="AM8">
        <v>-6.3227043151855469</v>
      </c>
      <c r="AN8">
        <v>-7.6053271293640137</v>
      </c>
      <c r="AO8">
        <v>-8.766026496887207</v>
      </c>
      <c r="AP8">
        <v>-9.926722526550293</v>
      </c>
      <c r="AQ8">
        <v>-10.804522514343262</v>
      </c>
      <c r="AR8">
        <v>-11.682321548461914</v>
      </c>
      <c r="AS8">
        <v>-12.226519584655762</v>
      </c>
      <c r="AT8">
        <v>-12.770713806152344</v>
      </c>
      <c r="AU8">
        <v>-12.926271438598633</v>
      </c>
      <c r="AV8">
        <v>-13.081830024719238</v>
      </c>
      <c r="AW8">
        <v>-13.128239631652832</v>
      </c>
      <c r="AX8">
        <v>-13.174648284912109</v>
      </c>
      <c r="AY8">
        <v>-13.231887817382813</v>
      </c>
      <c r="AZ8">
        <v>-13.289126396179199</v>
      </c>
      <c r="BA8">
        <v>-13.297147750854492</v>
      </c>
      <c r="BB8">
        <v>-13.305168151855469</v>
      </c>
      <c r="BC8">
        <v>-13.153306007385254</v>
      </c>
      <c r="BD8">
        <v>-13.001442909240723</v>
      </c>
      <c r="BE8">
        <v>-12.177644729614258</v>
      </c>
      <c r="BF8">
        <v>-11.353847503662109</v>
      </c>
      <c r="BG8">
        <v>-9.549433708190918</v>
      </c>
      <c r="BH8">
        <v>-7.7450084686279297</v>
      </c>
      <c r="BI8">
        <v>-5.2176089286804199</v>
      </c>
      <c r="BJ8">
        <v>-2.6902091503143311</v>
      </c>
      <c r="BK8">
        <v>6.9210737943649292E-2</v>
      </c>
      <c r="BL8">
        <v>2.8286302089691162</v>
      </c>
      <c r="BM8">
        <v>5.5474967956542969</v>
      </c>
      <c r="BN8">
        <v>8.2663497924804688</v>
      </c>
      <c r="BO8">
        <v>10.547981262207031</v>
      </c>
      <c r="BP8">
        <v>12.829611778259277</v>
      </c>
      <c r="BQ8">
        <v>14.073159217834473</v>
      </c>
      <c r="BR8">
        <v>15.31671142578125</v>
      </c>
      <c r="BS8">
        <v>15.893563270568848</v>
      </c>
      <c r="BT8">
        <v>16.470417022705078</v>
      </c>
      <c r="BU8">
        <v>17.499677658081055</v>
      </c>
      <c r="BV8">
        <v>18.528938293457031</v>
      </c>
      <c r="BW8">
        <v>20.659286499023438</v>
      </c>
      <c r="BX8">
        <v>22.789630889892578</v>
      </c>
      <c r="BY8">
        <v>25.608234405517578</v>
      </c>
      <c r="BZ8">
        <v>28.426839828491211</v>
      </c>
      <c r="CA8">
        <v>30.821601867675781</v>
      </c>
      <c r="CB8">
        <v>33.216373443603516</v>
      </c>
      <c r="CC8">
        <v>35.511783599853516</v>
      </c>
      <c r="CD8">
        <v>37.807193756103516</v>
      </c>
      <c r="CE8">
        <v>40.751060485839844</v>
      </c>
      <c r="CF8">
        <v>43.694900512695313</v>
      </c>
      <c r="CG8">
        <v>46.333953857421875</v>
      </c>
      <c r="CH8">
        <v>48.972988128662109</v>
      </c>
      <c r="CI8">
        <v>50.617469787597656</v>
      </c>
      <c r="CJ8">
        <v>52.261951446533203</v>
      </c>
      <c r="CK8">
        <v>53.900714874267578</v>
      </c>
      <c r="CL8">
        <v>55.539497375488281</v>
      </c>
      <c r="CM8">
        <v>58.089118957519531</v>
      </c>
      <c r="CN8">
        <v>60.638763427734375</v>
      </c>
      <c r="CO8">
        <v>63.146923065185547</v>
      </c>
      <c r="CP8">
        <v>65.655059814453125</v>
      </c>
      <c r="CQ8">
        <v>66.438789367675781</v>
      </c>
      <c r="CR8">
        <v>67.222503662109375</v>
      </c>
      <c r="CS8">
        <v>67.384910583496094</v>
      </c>
      <c r="CT8">
        <v>67.547309875488281</v>
      </c>
      <c r="CU8">
        <v>67.352195739746094</v>
      </c>
      <c r="CV8">
        <v>67.157066345214844</v>
      </c>
      <c r="CW8">
        <v>64.942024230957031</v>
      </c>
      <c r="CX8">
        <v>62.726963043212891</v>
      </c>
      <c r="CY8">
        <v>58.550457000732422</v>
      </c>
      <c r="CZ8">
        <v>54.373989105224609</v>
      </c>
      <c r="DA8">
        <v>49.688381195068359</v>
      </c>
      <c r="DB8">
        <v>45.002815246582031</v>
      </c>
      <c r="DC8">
        <v>39.815238952636719</v>
      </c>
      <c r="DD8">
        <v>34.627655029296875</v>
      </c>
      <c r="DE8">
        <v>28.187761306762695</v>
      </c>
      <c r="DF8">
        <v>21.747804641723633</v>
      </c>
      <c r="DG8">
        <v>15.054978370666504</v>
      </c>
      <c r="DH8">
        <v>8.3620901107788086</v>
      </c>
      <c r="DI8">
        <v>1.6346529722213745</v>
      </c>
      <c r="DJ8">
        <v>-5.092719554901123</v>
      </c>
      <c r="DK8">
        <v>-11.961451530456543</v>
      </c>
      <c r="DL8">
        <v>-18.830118179321289</v>
      </c>
      <c r="DM8">
        <v>-25.101310729980469</v>
      </c>
      <c r="DN8">
        <v>-31.37249755859375</v>
      </c>
      <c r="DO8">
        <v>-36.948291778564453</v>
      </c>
      <c r="DP8">
        <v>-42.524139404296875</v>
      </c>
      <c r="DQ8">
        <v>-47.956436157226563</v>
      </c>
      <c r="DR8">
        <v>-53.388782501220703</v>
      </c>
      <c r="DS8">
        <v>-57.784877777099609</v>
      </c>
      <c r="DT8">
        <v>-62.180812835693359</v>
      </c>
      <c r="DU8">
        <v>-64.195457458496094</v>
      </c>
      <c r="DV8">
        <v>-66.210075378417969</v>
      </c>
      <c r="DW8">
        <v>-67.297584533691406</v>
      </c>
      <c r="DX8">
        <v>-68.385093688964844</v>
      </c>
      <c r="DY8">
        <v>-69.039466857910156</v>
      </c>
      <c r="DZ8">
        <v>-69.69384765625</v>
      </c>
      <c r="EA8">
        <v>-68.696929931640625</v>
      </c>
      <c r="EB8">
        <v>-67.70001220703125</v>
      </c>
      <c r="EC8">
        <v>-65.110054016113281</v>
      </c>
      <c r="ED8">
        <v>-62.520130157470703</v>
      </c>
      <c r="EE8">
        <v>-59.925647735595703</v>
      </c>
      <c r="EF8">
        <v>-57.331195831298828</v>
      </c>
      <c r="EG8">
        <v>-54.805274963378906</v>
      </c>
      <c r="EH8">
        <v>-52.279346466064453</v>
      </c>
      <c r="EI8">
        <v>-48.677009582519531</v>
      </c>
      <c r="EJ8">
        <v>-45.074638366699219</v>
      </c>
      <c r="EK8">
        <v>-41.449100494384766</v>
      </c>
      <c r="EL8">
        <v>-37.823520660400391</v>
      </c>
      <c r="EM8">
        <v>-34.940502166748047</v>
      </c>
      <c r="EN8">
        <v>-32.057567596435547</v>
      </c>
      <c r="EO8">
        <v>-29.333715438842773</v>
      </c>
      <c r="EP8">
        <v>-26.609889984130859</v>
      </c>
      <c r="EQ8">
        <v>-23.681720733642578</v>
      </c>
      <c r="ER8">
        <v>-20.75355339050293</v>
      </c>
      <c r="ES8">
        <v>-18.385417938232422</v>
      </c>
      <c r="ET8">
        <v>-16.017261505126953</v>
      </c>
      <c r="EU8">
        <v>-14.284246444702148</v>
      </c>
      <c r="EV8">
        <v>-12.551214218139648</v>
      </c>
      <c r="EW8">
        <v>-11.042094230651855</v>
      </c>
      <c r="EX8">
        <v>-9.532989501953125</v>
      </c>
      <c r="EY8">
        <v>-8.2348623275756836</v>
      </c>
      <c r="EZ8">
        <v>-6.9367475509643555</v>
      </c>
      <c r="FA8">
        <v>-6.0380582809448242</v>
      </c>
      <c r="FB8">
        <v>-5.139371395111084</v>
      </c>
      <c r="FC8">
        <v>-4.3899178504943848</v>
      </c>
      <c r="FD8">
        <v>-3.6404576301574707</v>
      </c>
      <c r="FE8">
        <v>-2.8851315975189209</v>
      </c>
      <c r="FF8">
        <v>-2.1297998428344727</v>
      </c>
      <c r="FG8">
        <v>-1.3656705617904663</v>
      </c>
      <c r="FH8">
        <v>-0.6014830470085144</v>
      </c>
      <c r="FI8">
        <v>0.45807164907455444</v>
      </c>
      <c r="FJ8">
        <v>1.5176465511322021</v>
      </c>
      <c r="FK8">
        <v>2.4537777900695801</v>
      </c>
      <c r="FL8">
        <v>3.3899071216583252</v>
      </c>
      <c r="FM8">
        <v>4.0238585472106934</v>
      </c>
      <c r="FN8">
        <v>4.6577978134155273</v>
      </c>
      <c r="FO8">
        <v>5.3738255500793457</v>
      </c>
      <c r="FP8">
        <v>6.0898537635803223</v>
      </c>
      <c r="FQ8">
        <v>6.4317102432250977</v>
      </c>
      <c r="FR8">
        <v>6.7735629081726074</v>
      </c>
      <c r="FS8">
        <v>6.5946025848388672</v>
      </c>
      <c r="FT8">
        <v>6.4156384468078613</v>
      </c>
      <c r="FU8">
        <v>6.3160858154296875</v>
      </c>
      <c r="FV8">
        <v>6.2165346145629883</v>
      </c>
      <c r="FW8">
        <v>6.2762088775634766</v>
      </c>
      <c r="FX8">
        <v>6.3358817100524902</v>
      </c>
      <c r="FY8">
        <v>6.0754446983337402</v>
      </c>
      <c r="FZ8">
        <v>5.8150053024291992</v>
      </c>
      <c r="GA8">
        <v>5.319310188293457</v>
      </c>
      <c r="GB8">
        <v>4.8235578536987305</v>
      </c>
      <c r="GC8">
        <v>4.5171728134155273</v>
      </c>
      <c r="GD8">
        <v>4.210782527923584</v>
      </c>
      <c r="GE8">
        <v>3.804095983505249</v>
      </c>
      <c r="GF8">
        <v>3.3974082469940186</v>
      </c>
      <c r="GG8">
        <v>2.7706186771392822</v>
      </c>
      <c r="GH8">
        <v>2.143841028213501</v>
      </c>
      <c r="GI8">
        <v>1.6034621000289917</v>
      </c>
    </row>
    <row r="9" spans="1:197">
      <c r="A9" t="s">
        <v>107</v>
      </c>
      <c r="B9">
        <v>-0.14484372735023499</v>
      </c>
      <c r="C9">
        <v>-0.10235890746116638</v>
      </c>
      <c r="D9">
        <v>-5.9874091297388077E-2</v>
      </c>
      <c r="E9">
        <v>2.6843084022402763E-2</v>
      </c>
      <c r="F9">
        <v>0.11356023699045181</v>
      </c>
      <c r="G9">
        <v>0.26782912015914917</v>
      </c>
      <c r="H9">
        <v>0.42209801077842712</v>
      </c>
      <c r="I9">
        <v>0.61358046531677246</v>
      </c>
      <c r="J9">
        <v>0.80506300926208496</v>
      </c>
      <c r="K9">
        <v>0.87994861602783203</v>
      </c>
      <c r="L9">
        <v>0.9548342227935791</v>
      </c>
      <c r="M9">
        <v>0.87227100133895874</v>
      </c>
      <c r="N9">
        <v>0.78970777988433838</v>
      </c>
      <c r="O9">
        <v>0.63853293657302856</v>
      </c>
      <c r="P9">
        <v>0.48735791444778442</v>
      </c>
      <c r="V9">
        <v>0.48735791444778442</v>
      </c>
      <c r="W9">
        <v>0.32068464159965515</v>
      </c>
      <c r="X9">
        <v>0.15401099622249603</v>
      </c>
      <c r="Y9">
        <v>2.2460009902715683E-2</v>
      </c>
      <c r="Z9">
        <v>-0.10909125208854675</v>
      </c>
      <c r="AA9">
        <v>-0.20408755540847778</v>
      </c>
      <c r="AB9">
        <v>-0.2990838885307312</v>
      </c>
      <c r="AC9">
        <v>-0.3470405638217926</v>
      </c>
      <c r="AD9">
        <v>-0.39499706029891968</v>
      </c>
      <c r="AE9">
        <v>-0.40341958403587341</v>
      </c>
      <c r="AF9">
        <v>-0.41184204816818237</v>
      </c>
      <c r="AG9">
        <v>-0.44521680474281311</v>
      </c>
      <c r="AH9">
        <v>-0.47859162092208862</v>
      </c>
      <c r="AI9">
        <v>-0.61833596229553223</v>
      </c>
      <c r="AJ9">
        <v>-0.75808078050613403</v>
      </c>
      <c r="AK9">
        <v>-1.0430123805999756</v>
      </c>
      <c r="AL9">
        <v>-1.3279439210891724</v>
      </c>
      <c r="AM9">
        <v>-1.633216381072998</v>
      </c>
      <c r="AN9">
        <v>-1.9384881258010864</v>
      </c>
      <c r="AO9">
        <v>-2.0427951812744141</v>
      </c>
      <c r="AP9">
        <v>-2.1471021175384521</v>
      </c>
      <c r="AQ9">
        <v>-1.9498043060302734</v>
      </c>
      <c r="AR9">
        <v>-1.7525063753128052</v>
      </c>
      <c r="AS9">
        <v>-1.2183936834335327</v>
      </c>
      <c r="AT9">
        <v>-0.68428289890289307</v>
      </c>
      <c r="AU9">
        <v>2.2001480683684349E-2</v>
      </c>
      <c r="AV9">
        <v>0.72828584909439087</v>
      </c>
      <c r="AW9">
        <v>1.2980060577392578</v>
      </c>
      <c r="AX9">
        <v>1.8677284717559814</v>
      </c>
      <c r="AY9">
        <v>2.2521829605102539</v>
      </c>
      <c r="AZ9">
        <v>2.6366372108459473</v>
      </c>
      <c r="BA9">
        <v>2.9526231288909912</v>
      </c>
      <c r="BB9">
        <v>3.2686088085174561</v>
      </c>
      <c r="BC9">
        <v>3.6030457019805908</v>
      </c>
      <c r="BD9">
        <v>3.937481164932251</v>
      </c>
      <c r="BE9">
        <v>4.3152031898498535</v>
      </c>
      <c r="BF9">
        <v>4.692924976348877</v>
      </c>
      <c r="BG9">
        <v>5.1504602432250977</v>
      </c>
      <c r="BH9">
        <v>5.6079974174499512</v>
      </c>
      <c r="BI9">
        <v>6.0458512306213379</v>
      </c>
      <c r="BJ9">
        <v>6.4837050437927246</v>
      </c>
      <c r="BK9">
        <v>6.8116660118103027</v>
      </c>
      <c r="BL9">
        <v>7.1396265029907227</v>
      </c>
      <c r="BM9">
        <v>7.4656982421875</v>
      </c>
      <c r="BN9">
        <v>7.7917680740356445</v>
      </c>
      <c r="BO9">
        <v>7.692589282989502</v>
      </c>
      <c r="BP9">
        <v>7.5934100151062012</v>
      </c>
      <c r="BQ9">
        <v>6.7063584327697754</v>
      </c>
      <c r="BR9">
        <v>5.8193011283874512</v>
      </c>
      <c r="BS9">
        <v>4.5630631446838379</v>
      </c>
      <c r="BT9">
        <v>3.3068258762359619</v>
      </c>
      <c r="BU9">
        <v>2.1865229606628418</v>
      </c>
      <c r="BV9">
        <v>1.0662200450897217</v>
      </c>
      <c r="BW9">
        <v>1.8762422725558281E-2</v>
      </c>
      <c r="BX9">
        <v>-1.0286897420883179</v>
      </c>
      <c r="BY9">
        <v>-2.1713094711303711</v>
      </c>
      <c r="BZ9">
        <v>-3.3139293193817139</v>
      </c>
      <c r="CA9">
        <v>-4.3461408615112305</v>
      </c>
      <c r="CB9">
        <v>-5.3783574104309082</v>
      </c>
      <c r="CC9">
        <v>-6.3681983947753906</v>
      </c>
      <c r="CD9">
        <v>-7.3580384254455566</v>
      </c>
      <c r="CE9">
        <v>-8.4629344940185547</v>
      </c>
      <c r="CF9">
        <v>-9.5678195953369141</v>
      </c>
      <c r="CG9">
        <v>-10.490429878234863</v>
      </c>
      <c r="CH9">
        <v>-11.413029670715332</v>
      </c>
      <c r="CI9">
        <v>-11.895491600036621</v>
      </c>
      <c r="CJ9">
        <v>-12.377952575683594</v>
      </c>
      <c r="CK9">
        <v>-12.546171188354492</v>
      </c>
      <c r="CL9">
        <v>-12.714391708374023</v>
      </c>
      <c r="CM9">
        <v>-12.54746150970459</v>
      </c>
      <c r="CN9">
        <v>-12.380529403686523</v>
      </c>
      <c r="CO9">
        <v>-11.715867042541504</v>
      </c>
      <c r="CP9">
        <v>-11.051212310791016</v>
      </c>
      <c r="CQ9">
        <v>-9.9083290100097656</v>
      </c>
      <c r="CR9">
        <v>-8.7654571533203125</v>
      </c>
      <c r="CS9">
        <v>-7.5097579956054688</v>
      </c>
      <c r="CT9">
        <v>-6.2540597915649414</v>
      </c>
      <c r="CU9">
        <v>-5.120783805847168</v>
      </c>
      <c r="CV9">
        <v>-3.9874973297119141</v>
      </c>
      <c r="CW9">
        <v>-2.874218225479126</v>
      </c>
      <c r="CX9">
        <v>-1.7609286308288574</v>
      </c>
      <c r="CY9">
        <v>-0.79331368207931519</v>
      </c>
      <c r="CZ9">
        <v>0.17429180443286896</v>
      </c>
      <c r="DA9">
        <v>0.92538565397262573</v>
      </c>
      <c r="DB9">
        <v>1.6764717102050781</v>
      </c>
      <c r="DC9">
        <v>2.3234298229217529</v>
      </c>
      <c r="DD9">
        <v>2.9703865051269531</v>
      </c>
      <c r="DE9">
        <v>3.4174058437347412</v>
      </c>
      <c r="DF9">
        <v>3.8644287586212158</v>
      </c>
      <c r="DG9">
        <v>4.0161185264587402</v>
      </c>
      <c r="DH9">
        <v>4.1678094863891602</v>
      </c>
      <c r="DI9">
        <v>4.1443758010864258</v>
      </c>
      <c r="DJ9">
        <v>4.1209416389465332</v>
      </c>
      <c r="DK9">
        <v>3.9938020706176758</v>
      </c>
      <c r="DL9">
        <v>3.8666636943817139</v>
      </c>
      <c r="DM9">
        <v>3.492464542388916</v>
      </c>
      <c r="DN9">
        <v>3.1182632446289063</v>
      </c>
      <c r="DO9">
        <v>2.4844894409179688</v>
      </c>
      <c r="DP9">
        <v>1.8507095575332642</v>
      </c>
      <c r="DQ9">
        <v>1.1922702789306641</v>
      </c>
      <c r="DR9">
        <v>0.5338248610496521</v>
      </c>
      <c r="DS9">
        <v>-6.2798470258712769E-2</v>
      </c>
      <c r="DT9">
        <v>-0.65941596031188965</v>
      </c>
      <c r="DU9">
        <v>-1.0647854804992676</v>
      </c>
      <c r="DV9">
        <v>-1.4701508283615112</v>
      </c>
      <c r="DW9">
        <v>-1.6295206546783447</v>
      </c>
      <c r="DX9">
        <v>-1.7888890504837036</v>
      </c>
      <c r="DY9">
        <v>-1.8515415191650391</v>
      </c>
      <c r="DZ9">
        <v>-1.9141947031021118</v>
      </c>
      <c r="EA9">
        <v>-1.8585606813430786</v>
      </c>
      <c r="EB9">
        <v>-1.8029261827468872</v>
      </c>
      <c r="EC9">
        <v>-1.6074609756469727</v>
      </c>
      <c r="ED9">
        <v>-1.4119976758956909</v>
      </c>
      <c r="EE9">
        <v>-1.114946722984314</v>
      </c>
      <c r="EF9">
        <v>-0.81789833307266235</v>
      </c>
      <c r="EG9">
        <v>-0.51102107763290405</v>
      </c>
      <c r="EH9">
        <v>-0.20414413511753082</v>
      </c>
      <c r="EI9">
        <v>-2.7792067267000675E-3</v>
      </c>
      <c r="EJ9">
        <v>0.19858762621879578</v>
      </c>
      <c r="EK9">
        <v>0.38777714967727661</v>
      </c>
      <c r="EL9">
        <v>0.5769684910774231</v>
      </c>
      <c r="EM9">
        <v>0.86674302816390991</v>
      </c>
      <c r="EN9">
        <v>1.1565147638320923</v>
      </c>
      <c r="EO9">
        <v>1.4710983037948608</v>
      </c>
      <c r="EP9">
        <v>1.7856791019439697</v>
      </c>
      <c r="EQ9">
        <v>1.9948959350585938</v>
      </c>
      <c r="ER9">
        <v>2.2041115760803223</v>
      </c>
      <c r="ES9">
        <v>2.2766475677490234</v>
      </c>
      <c r="ET9">
        <v>2.3491842746734619</v>
      </c>
      <c r="EU9">
        <v>2.3272113800048828</v>
      </c>
      <c r="EV9">
        <v>2.3052384853363037</v>
      </c>
      <c r="EW9">
        <v>2.1650350093841553</v>
      </c>
      <c r="EX9">
        <v>2.0248332023620605</v>
      </c>
      <c r="EY9">
        <v>1.7487813234329224</v>
      </c>
      <c r="EZ9">
        <v>1.4727318286895752</v>
      </c>
      <c r="FA9">
        <v>1.1400140523910522</v>
      </c>
      <c r="FB9">
        <v>0.8072965145111084</v>
      </c>
      <c r="FC9">
        <v>0.5172954797744751</v>
      </c>
      <c r="FD9">
        <v>0.22729213535785675</v>
      </c>
      <c r="FE9">
        <v>0.12484788149595261</v>
      </c>
      <c r="FF9">
        <v>2.2402647882699966E-2</v>
      </c>
      <c r="FG9">
        <v>0.15971250832080841</v>
      </c>
      <c r="FH9">
        <v>0.29702296853065491</v>
      </c>
      <c r="FI9">
        <v>0.51606142520904541</v>
      </c>
      <c r="FJ9">
        <v>0.7351040244102478</v>
      </c>
      <c r="FK9">
        <v>0.9523131251335144</v>
      </c>
      <c r="FL9">
        <v>1.1695222854614258</v>
      </c>
      <c r="FM9">
        <v>1.4107671976089478</v>
      </c>
      <c r="FN9">
        <v>1.6520074605941772</v>
      </c>
      <c r="FO9">
        <v>1.9174880981445313</v>
      </c>
      <c r="FP9">
        <v>2.182969331741333</v>
      </c>
      <c r="FQ9">
        <v>2.3261232376098633</v>
      </c>
      <c r="FR9">
        <v>2.469275951385498</v>
      </c>
      <c r="FS9">
        <v>2.4497671127319336</v>
      </c>
      <c r="FT9">
        <v>2.4302577972412109</v>
      </c>
      <c r="FU9">
        <v>2.4903323650360107</v>
      </c>
      <c r="FV9">
        <v>2.5504076480865479</v>
      </c>
      <c r="FW9">
        <v>2.7396278381347656</v>
      </c>
      <c r="FX9">
        <v>2.9288444519042969</v>
      </c>
      <c r="FY9">
        <v>2.997342586517334</v>
      </c>
      <c r="FZ9">
        <v>3.0658400058746338</v>
      </c>
      <c r="GA9">
        <v>2.9573211669921875</v>
      </c>
      <c r="GB9">
        <v>2.8488023281097412</v>
      </c>
      <c r="GC9">
        <v>2.7149615287780762</v>
      </c>
      <c r="GD9">
        <v>2.581118106842041</v>
      </c>
      <c r="GE9">
        <v>2.4035580158233643</v>
      </c>
      <c r="GF9">
        <v>2.2259972095489502</v>
      </c>
      <c r="GG9">
        <v>1.9260528087615967</v>
      </c>
      <c r="GH9">
        <v>1.6261138916015625</v>
      </c>
      <c r="GI9">
        <v>1.2929849624633789</v>
      </c>
    </row>
    <row r="10" spans="1:197">
      <c r="A10" t="s">
        <v>108</v>
      </c>
      <c r="B10">
        <v>-1.6337318420410156</v>
      </c>
      <c r="C10">
        <v>-1.7193031311035156</v>
      </c>
      <c r="D10">
        <v>-1.8048743009567261</v>
      </c>
      <c r="E10">
        <v>-1.8219485282897949</v>
      </c>
      <c r="F10">
        <v>-1.8390226364135742</v>
      </c>
      <c r="G10">
        <v>-1.8230372667312622</v>
      </c>
      <c r="H10">
        <v>-1.8070516586303711</v>
      </c>
      <c r="I10">
        <v>-1.7875137329101563</v>
      </c>
      <c r="J10">
        <v>-1.767975926399231</v>
      </c>
      <c r="K10">
        <v>-1.7123130559921265</v>
      </c>
      <c r="L10">
        <v>-1.656650185585022</v>
      </c>
      <c r="M10">
        <v>-1.6256245374679565</v>
      </c>
      <c r="N10">
        <v>-1.5945987701416016</v>
      </c>
      <c r="O10">
        <v>-1.6144518852233887</v>
      </c>
      <c r="P10">
        <v>-1.6343048810958862</v>
      </c>
      <c r="V10">
        <v>-1.6343048810958862</v>
      </c>
      <c r="W10">
        <v>-1.6425840854644775</v>
      </c>
      <c r="X10">
        <v>-1.6508634090423584</v>
      </c>
      <c r="Y10">
        <v>-1.6775344610214233</v>
      </c>
      <c r="Z10">
        <v>-1.7042057514190674</v>
      </c>
      <c r="AA10">
        <v>-1.7707833051681519</v>
      </c>
      <c r="AB10">
        <v>-1.8373609781265259</v>
      </c>
      <c r="AC10">
        <v>-1.868186354637146</v>
      </c>
      <c r="AD10">
        <v>-1.8990113735198975</v>
      </c>
      <c r="AE10">
        <v>-1.8631727695465088</v>
      </c>
      <c r="AF10">
        <v>-1.8273342847824097</v>
      </c>
      <c r="AG10">
        <v>-1.7856229543685913</v>
      </c>
      <c r="AH10">
        <v>-1.7439116239547729</v>
      </c>
      <c r="AI10">
        <v>-1.700911283493042</v>
      </c>
      <c r="AJ10">
        <v>-1.6579105854034424</v>
      </c>
      <c r="AK10">
        <v>-1.5868352651596069</v>
      </c>
      <c r="AL10">
        <v>-1.5157599449157715</v>
      </c>
      <c r="AM10">
        <v>-1.4546252489089966</v>
      </c>
      <c r="AN10">
        <v>-1.3934906721115112</v>
      </c>
      <c r="AO10">
        <v>-1.2493629455566406</v>
      </c>
      <c r="AP10">
        <v>-1.1052355766296387</v>
      </c>
      <c r="AQ10">
        <v>-0.91034418344497681</v>
      </c>
      <c r="AR10">
        <v>-0.71545279026031494</v>
      </c>
      <c r="AS10">
        <v>-0.53557193279266357</v>
      </c>
      <c r="AT10">
        <v>-0.35569170117378235</v>
      </c>
      <c r="AU10">
        <v>0.1784476637840271</v>
      </c>
      <c r="AV10">
        <v>0.71258699893951416</v>
      </c>
      <c r="AW10">
        <v>1.6222134828567505</v>
      </c>
      <c r="AX10">
        <v>2.5318446159362793</v>
      </c>
      <c r="AY10">
        <v>3.3828868865966797</v>
      </c>
      <c r="AZ10">
        <v>4.2339286804199219</v>
      </c>
      <c r="BA10">
        <v>4.8455610275268555</v>
      </c>
      <c r="BB10">
        <v>5.4571924209594727</v>
      </c>
      <c r="BC10">
        <v>6.0872197151184082</v>
      </c>
      <c r="BD10">
        <v>6.7172436714172363</v>
      </c>
      <c r="BE10">
        <v>7.3387584686279297</v>
      </c>
      <c r="BF10">
        <v>7.9602737426757813</v>
      </c>
      <c r="BG10">
        <v>8.3819427490234375</v>
      </c>
      <c r="BH10">
        <v>8.8036117553710938</v>
      </c>
      <c r="BI10">
        <v>9.1668376922607422</v>
      </c>
      <c r="BJ10">
        <v>9.5300636291503906</v>
      </c>
      <c r="BK10">
        <v>9.8773336410522461</v>
      </c>
      <c r="BL10">
        <v>10.224602699279785</v>
      </c>
      <c r="BM10">
        <v>10.524491310119629</v>
      </c>
      <c r="BN10">
        <v>10.824376106262207</v>
      </c>
      <c r="BO10">
        <v>11.148784637451172</v>
      </c>
      <c r="BP10">
        <v>11.473193168640137</v>
      </c>
      <c r="BQ10">
        <v>11.54423999786377</v>
      </c>
      <c r="BR10">
        <v>11.61528491973877</v>
      </c>
      <c r="BS10">
        <v>10.861445426940918</v>
      </c>
      <c r="BT10">
        <v>10.107605934143066</v>
      </c>
      <c r="BU10">
        <v>8.8024377822875977</v>
      </c>
      <c r="BV10">
        <v>7.4972705841064453</v>
      </c>
      <c r="BW10">
        <v>6.2502226829528809</v>
      </c>
      <c r="BX10">
        <v>5.0031800270080566</v>
      </c>
      <c r="BY10">
        <v>3.7346246242523193</v>
      </c>
      <c r="BZ10">
        <v>2.4660689830780029</v>
      </c>
      <c r="CA10">
        <v>0.97308552265167236</v>
      </c>
      <c r="CB10">
        <v>-0.51990509033203125</v>
      </c>
      <c r="CC10">
        <v>-1.8520303964614868</v>
      </c>
      <c r="CD10">
        <v>-3.1841557025909424</v>
      </c>
      <c r="CE10">
        <v>-4.2513508796691895</v>
      </c>
      <c r="CF10">
        <v>-5.3185930252075195</v>
      </c>
      <c r="CG10">
        <v>-6.4073319435119629</v>
      </c>
      <c r="CH10">
        <v>-7.4960598945617676</v>
      </c>
      <c r="CI10">
        <v>-8.417236328125</v>
      </c>
      <c r="CJ10">
        <v>-9.3384122848510742</v>
      </c>
      <c r="CK10">
        <v>-10.110010147094727</v>
      </c>
      <c r="CL10">
        <v>-10.88161563873291</v>
      </c>
      <c r="CM10">
        <v>-11.882281303405762</v>
      </c>
      <c r="CN10">
        <v>-12.882956504821777</v>
      </c>
      <c r="CO10">
        <v>-13.827823638916016</v>
      </c>
      <c r="CP10">
        <v>-14.772683143615723</v>
      </c>
      <c r="CQ10">
        <v>-15.105317115783691</v>
      </c>
      <c r="CR10">
        <v>-15.437945365905762</v>
      </c>
      <c r="CS10">
        <v>-15.392080307006836</v>
      </c>
      <c r="CT10">
        <v>-15.346214294433594</v>
      </c>
      <c r="CU10">
        <v>-15.016966819763184</v>
      </c>
      <c r="CV10">
        <v>-14.687713623046875</v>
      </c>
      <c r="CW10">
        <v>-13.732570648193359</v>
      </c>
      <c r="CX10">
        <v>-12.77741813659668</v>
      </c>
      <c r="CY10">
        <v>-11.615797996520996</v>
      </c>
      <c r="CZ10">
        <v>-10.454190254211426</v>
      </c>
      <c r="DA10">
        <v>-9.9446554183959961</v>
      </c>
      <c r="DB10">
        <v>-9.4351272583007813</v>
      </c>
      <c r="DC10">
        <v>-9.4052457809448242</v>
      </c>
      <c r="DD10">
        <v>-9.3753652572631836</v>
      </c>
      <c r="DE10">
        <v>-9.2078046798706055</v>
      </c>
      <c r="DF10">
        <v>-9.0402421951293945</v>
      </c>
      <c r="DG10">
        <v>-8.6919717788696289</v>
      </c>
      <c r="DH10">
        <v>-8.3436975479125977</v>
      </c>
      <c r="DI10">
        <v>-7.9187626838684082</v>
      </c>
      <c r="DJ10">
        <v>-7.4938311576843262</v>
      </c>
      <c r="DK10">
        <v>-6.8801050186157227</v>
      </c>
      <c r="DL10">
        <v>-6.2663846015930176</v>
      </c>
      <c r="DM10">
        <v>-5.4323849678039551</v>
      </c>
      <c r="DN10">
        <v>-4.5983848571777344</v>
      </c>
      <c r="DO10">
        <v>-3.9089484214782715</v>
      </c>
      <c r="DP10">
        <v>-3.2195065021514893</v>
      </c>
      <c r="DQ10">
        <v>-2.9053268432617188</v>
      </c>
      <c r="DR10">
        <v>-2.5911440849304199</v>
      </c>
      <c r="DS10">
        <v>-2.6641108989715576</v>
      </c>
      <c r="DT10">
        <v>-2.7370765209197998</v>
      </c>
      <c r="DU10">
        <v>-2.9681510925292969</v>
      </c>
      <c r="DV10">
        <v>-3.1992237567901611</v>
      </c>
      <c r="DW10">
        <v>-3.2283308506011963</v>
      </c>
      <c r="DX10">
        <v>-3.2574360370635986</v>
      </c>
      <c r="DY10">
        <v>-2.9749693870544434</v>
      </c>
      <c r="DZ10">
        <v>-2.6924996376037598</v>
      </c>
      <c r="EA10">
        <v>-2.2676253318786621</v>
      </c>
      <c r="EB10">
        <v>-1.8427468538284302</v>
      </c>
      <c r="EC10">
        <v>-1.4936424493789673</v>
      </c>
      <c r="ED10">
        <v>-1.1445412635803223</v>
      </c>
      <c r="EE10">
        <v>-0.92515456676483154</v>
      </c>
      <c r="EF10">
        <v>-0.70577019453048706</v>
      </c>
      <c r="EG10">
        <v>-0.55797499418258667</v>
      </c>
      <c r="EH10">
        <v>-0.41017997264862061</v>
      </c>
      <c r="EI10">
        <v>-0.27189737558364868</v>
      </c>
      <c r="EJ10">
        <v>-0.13361357152462006</v>
      </c>
      <c r="EK10">
        <v>-5.806954950094223E-2</v>
      </c>
      <c r="EL10">
        <v>1.7475252971053123E-2</v>
      </c>
      <c r="EM10">
        <v>6.706489622592926E-2</v>
      </c>
      <c r="EN10">
        <v>0.11665411293506622</v>
      </c>
      <c r="EO10">
        <v>0.33856123685836792</v>
      </c>
      <c r="EP10">
        <v>0.560466468334198</v>
      </c>
      <c r="EQ10">
        <v>0.9390491247177124</v>
      </c>
      <c r="ER10">
        <v>1.3176319599151611</v>
      </c>
      <c r="ES10">
        <v>1.5994397401809692</v>
      </c>
      <c r="ET10">
        <v>1.8812499046325684</v>
      </c>
      <c r="EU10">
        <v>1.9812018871307373</v>
      </c>
      <c r="EV10">
        <v>2.0811545848846436</v>
      </c>
      <c r="EW10">
        <v>2.1104042530059814</v>
      </c>
      <c r="EX10">
        <v>2.1396536827087402</v>
      </c>
      <c r="EY10">
        <v>2.1529462337493896</v>
      </c>
      <c r="EZ10">
        <v>2.1662390232086182</v>
      </c>
      <c r="FA10">
        <v>2.2385175228118896</v>
      </c>
      <c r="FB10">
        <v>2.3107964992523193</v>
      </c>
      <c r="FC10">
        <v>2.4482769966125488</v>
      </c>
      <c r="FD10">
        <v>2.5857586860656738</v>
      </c>
      <c r="FE10">
        <v>2.6857678890228271</v>
      </c>
      <c r="FF10">
        <v>2.7857780456542969</v>
      </c>
      <c r="FG10">
        <v>2.911313533782959</v>
      </c>
      <c r="FH10">
        <v>3.0368494987487793</v>
      </c>
      <c r="FI10">
        <v>3.1977620124816895</v>
      </c>
      <c r="FJ10">
        <v>3.358677864074707</v>
      </c>
      <c r="FK10">
        <v>3.2943353652954102</v>
      </c>
      <c r="FL10">
        <v>3.2299916744232178</v>
      </c>
      <c r="FM10">
        <v>3.0392818450927734</v>
      </c>
      <c r="FN10">
        <v>2.8485758304595947</v>
      </c>
      <c r="FO10">
        <v>2.8406391143798828</v>
      </c>
      <c r="FP10">
        <v>2.8327033519744873</v>
      </c>
      <c r="FQ10">
        <v>2.8907442092895508</v>
      </c>
      <c r="FR10">
        <v>2.9487841129302979</v>
      </c>
      <c r="FS10">
        <v>2.892463207244873</v>
      </c>
      <c r="FT10">
        <v>2.8361413478851318</v>
      </c>
      <c r="FU10">
        <v>2.8025944232940674</v>
      </c>
      <c r="FV10">
        <v>2.769047737121582</v>
      </c>
      <c r="FW10">
        <v>2.7796761989593506</v>
      </c>
      <c r="FX10">
        <v>2.7903046607971191</v>
      </c>
      <c r="FY10">
        <v>2.6286451816558838</v>
      </c>
      <c r="FZ10">
        <v>2.4669842720031738</v>
      </c>
      <c r="GA10">
        <v>2.2124183177947998</v>
      </c>
      <c r="GB10">
        <v>1.957852840423584</v>
      </c>
      <c r="GC10">
        <v>1.7971405982971191</v>
      </c>
      <c r="GD10">
        <v>1.6364253759384155</v>
      </c>
      <c r="GE10">
        <v>1.4764262437820435</v>
      </c>
      <c r="GF10">
        <v>1.3164272308349609</v>
      </c>
      <c r="GG10">
        <v>1.135486364364624</v>
      </c>
      <c r="GH10">
        <v>0.95454901456832886</v>
      </c>
      <c r="GI10">
        <v>0.84448891878128052</v>
      </c>
    </row>
    <row r="11" spans="1:197">
      <c r="A11" t="s">
        <v>109</v>
      </c>
      <c r="B11">
        <v>-2.9498732089996338</v>
      </c>
      <c r="C11">
        <v>-3.1195833683013916</v>
      </c>
      <c r="D11">
        <v>-3.2892935276031494</v>
      </c>
      <c r="E11">
        <v>-3.3783884048461914</v>
      </c>
      <c r="F11">
        <v>-3.4674832820892334</v>
      </c>
      <c r="G11">
        <v>-3.5081632137298584</v>
      </c>
      <c r="H11">
        <v>-3.5488433837890625</v>
      </c>
      <c r="I11">
        <v>-3.5326859951019287</v>
      </c>
      <c r="J11">
        <v>-3.5165283679962158</v>
      </c>
      <c r="K11">
        <v>-3.4053173065185547</v>
      </c>
      <c r="L11">
        <v>-3.2941062450408936</v>
      </c>
      <c r="M11">
        <v>-3.2313673496246338</v>
      </c>
      <c r="N11">
        <v>-3.168628454208374</v>
      </c>
      <c r="O11">
        <v>-3.1705191135406494</v>
      </c>
      <c r="P11">
        <v>-3.1724100112915039</v>
      </c>
      <c r="V11">
        <v>-3.1724100112915039</v>
      </c>
      <c r="W11">
        <v>-3.0864379405975342</v>
      </c>
      <c r="X11">
        <v>-3.0004653930664063</v>
      </c>
      <c r="Y11">
        <v>-2.8998827934265137</v>
      </c>
      <c r="Z11">
        <v>-2.799299955368042</v>
      </c>
      <c r="AA11">
        <v>-2.73793625831604</v>
      </c>
      <c r="AB11">
        <v>-2.676572322845459</v>
      </c>
      <c r="AC11">
        <v>-2.6048381328582764</v>
      </c>
      <c r="AD11">
        <v>-2.5331037044525146</v>
      </c>
      <c r="AE11">
        <v>-2.4428055286407471</v>
      </c>
      <c r="AF11">
        <v>-2.3525073528289795</v>
      </c>
      <c r="AG11">
        <v>-2.2446768283843994</v>
      </c>
      <c r="AH11">
        <v>-2.1368460655212402</v>
      </c>
      <c r="AI11">
        <v>-1.9408373832702637</v>
      </c>
      <c r="AJ11">
        <v>-1.7448278665542603</v>
      </c>
      <c r="AK11">
        <v>-1.3406352996826172</v>
      </c>
      <c r="AL11">
        <v>-0.93644261360168457</v>
      </c>
      <c r="AM11">
        <v>-0.28659307956695557</v>
      </c>
      <c r="AN11">
        <v>0.36325523257255554</v>
      </c>
      <c r="AO11">
        <v>1.096155047416687</v>
      </c>
      <c r="AP11">
        <v>1.8290531635284424</v>
      </c>
      <c r="AQ11">
        <v>2.4161911010742188</v>
      </c>
      <c r="AR11">
        <v>3.0033292770385742</v>
      </c>
      <c r="AS11">
        <v>3.3770425319671631</v>
      </c>
      <c r="AT11">
        <v>3.7507541179656982</v>
      </c>
      <c r="AU11">
        <v>4.0168638229370117</v>
      </c>
      <c r="AV11">
        <v>4.2829737663269043</v>
      </c>
      <c r="AW11">
        <v>4.4917597770690918</v>
      </c>
      <c r="AX11">
        <v>4.7005462646484375</v>
      </c>
      <c r="AY11">
        <v>4.8300914764404297</v>
      </c>
      <c r="AZ11">
        <v>4.9596371650695801</v>
      </c>
      <c r="BA11">
        <v>5.1009001731872559</v>
      </c>
      <c r="BB11">
        <v>5.2421627044677734</v>
      </c>
      <c r="BC11">
        <v>5.4799408912658691</v>
      </c>
      <c r="BD11">
        <v>5.7177181243896484</v>
      </c>
      <c r="BE11">
        <v>5.8928995132446289</v>
      </c>
      <c r="BF11">
        <v>6.0680809020996094</v>
      </c>
      <c r="BG11">
        <v>5.9239540100097656</v>
      </c>
      <c r="BH11">
        <v>5.7798252105712891</v>
      </c>
      <c r="BI11">
        <v>5.2852487564086914</v>
      </c>
      <c r="BJ11">
        <v>4.7906723022460938</v>
      </c>
      <c r="BK11">
        <v>4.1263852119445801</v>
      </c>
      <c r="BL11">
        <v>3.4620985984802246</v>
      </c>
      <c r="BM11">
        <v>2.9176146984100342</v>
      </c>
      <c r="BN11">
        <v>2.373133659362793</v>
      </c>
      <c r="BO11">
        <v>2.2302095890045166</v>
      </c>
      <c r="BP11">
        <v>2.0872855186462402</v>
      </c>
      <c r="BQ11">
        <v>2.4231810569763184</v>
      </c>
      <c r="BR11">
        <v>2.7590789794921875</v>
      </c>
      <c r="BS11">
        <v>3.2145512104034424</v>
      </c>
      <c r="BT11">
        <v>3.6700236797332764</v>
      </c>
      <c r="BU11">
        <v>4.0875663757324219</v>
      </c>
      <c r="BV11">
        <v>4.5051093101501465</v>
      </c>
      <c r="BW11">
        <v>4.9680032730102539</v>
      </c>
      <c r="BX11">
        <v>5.4308958053588867</v>
      </c>
      <c r="BY11">
        <v>5.8437399864196777</v>
      </c>
      <c r="BZ11">
        <v>6.2565841674804688</v>
      </c>
      <c r="CA11">
        <v>6.5261602401733398</v>
      </c>
      <c r="CB11">
        <v>6.795738697052002</v>
      </c>
      <c r="CC11">
        <v>7.1067686080932617</v>
      </c>
      <c r="CD11">
        <v>7.4177980422973633</v>
      </c>
      <c r="CE11">
        <v>7.9200553894042969</v>
      </c>
      <c r="CF11">
        <v>8.422307014465332</v>
      </c>
      <c r="CG11">
        <v>8.7439384460449219</v>
      </c>
      <c r="CH11">
        <v>9.0655670166015625</v>
      </c>
      <c r="CI11">
        <v>8.9773330688476563</v>
      </c>
      <c r="CJ11">
        <v>8.8890962600708008</v>
      </c>
      <c r="CK11">
        <v>8.6100664138793945</v>
      </c>
      <c r="CL11">
        <v>8.3310346603393555</v>
      </c>
      <c r="CM11">
        <v>7.8561124801635742</v>
      </c>
      <c r="CN11">
        <v>7.3811864852905273</v>
      </c>
      <c r="CO11">
        <v>6.6180324554443359</v>
      </c>
      <c r="CP11">
        <v>5.8548855781555176</v>
      </c>
      <c r="CQ11">
        <v>4.9262895584106445</v>
      </c>
      <c r="CR11">
        <v>3.9977021217346191</v>
      </c>
      <c r="CS11">
        <v>3.1113903522491455</v>
      </c>
      <c r="CT11">
        <v>2.2250790596008301</v>
      </c>
      <c r="CU11">
        <v>1.4824150800704956</v>
      </c>
      <c r="CV11">
        <v>0.73974430561065674</v>
      </c>
      <c r="CW11">
        <v>9.3165278434753418E-2</v>
      </c>
      <c r="CX11">
        <v>-0.55342036485671997</v>
      </c>
      <c r="CY11">
        <v>-1.0772773027420044</v>
      </c>
      <c r="CZ11">
        <v>-1.6011296510696411</v>
      </c>
      <c r="DA11">
        <v>-2.0897500514984131</v>
      </c>
      <c r="DB11">
        <v>-2.5783658027648926</v>
      </c>
      <c r="DC11">
        <v>-2.9630510807037354</v>
      </c>
      <c r="DD11">
        <v>-3.3477356433868408</v>
      </c>
      <c r="DE11">
        <v>-3.4997978210449219</v>
      </c>
      <c r="DF11">
        <v>-3.6518609523773193</v>
      </c>
      <c r="DG11">
        <v>-3.6831445693969727</v>
      </c>
      <c r="DH11">
        <v>-3.714428186416626</v>
      </c>
      <c r="DI11">
        <v>-3.7111334800720215</v>
      </c>
      <c r="DJ11">
        <v>-3.7078390121459961</v>
      </c>
      <c r="DK11">
        <v>-3.5272996425628662</v>
      </c>
      <c r="DL11">
        <v>-3.3467617034912109</v>
      </c>
      <c r="DM11">
        <v>-2.9728488922119141</v>
      </c>
      <c r="DN11">
        <v>-2.5989353656768799</v>
      </c>
      <c r="DO11">
        <v>-2.3046660423278809</v>
      </c>
      <c r="DP11">
        <v>-2.0103940963745117</v>
      </c>
      <c r="DQ11">
        <v>-1.89892578125</v>
      </c>
      <c r="DR11">
        <v>-1.7874565124511719</v>
      </c>
      <c r="DS11">
        <v>-1.8312305212020874</v>
      </c>
      <c r="DT11">
        <v>-1.8750042915344238</v>
      </c>
      <c r="DU11">
        <v>-2.0271537303924561</v>
      </c>
      <c r="DV11">
        <v>-2.1793017387390137</v>
      </c>
      <c r="DW11">
        <v>-2.3333992958068848</v>
      </c>
      <c r="DX11">
        <v>-2.4874963760375977</v>
      </c>
      <c r="DY11">
        <v>-2.5578839778900146</v>
      </c>
      <c r="DZ11">
        <v>-2.6282718181610107</v>
      </c>
      <c r="EA11">
        <v>-2.5475139617919922</v>
      </c>
      <c r="EB11">
        <v>-2.4667553901672363</v>
      </c>
      <c r="EC11">
        <v>-2.2926328182220459</v>
      </c>
      <c r="ED11">
        <v>-2.1185119152069092</v>
      </c>
      <c r="EE11">
        <v>-2.0369219779968262</v>
      </c>
      <c r="EF11">
        <v>-1.9553333520889282</v>
      </c>
      <c r="EG11">
        <v>-2.0627627372741699</v>
      </c>
      <c r="EH11">
        <v>-2.1701929569244385</v>
      </c>
      <c r="EI11">
        <v>-2.3273830413818359</v>
      </c>
      <c r="EJ11">
        <v>-2.4845740795135498</v>
      </c>
      <c r="EK11">
        <v>-2.429828405380249</v>
      </c>
      <c r="EL11">
        <v>-2.3750820159912109</v>
      </c>
      <c r="EM11">
        <v>-2.0736188888549805</v>
      </c>
      <c r="EN11">
        <v>-1.7721589803695679</v>
      </c>
      <c r="EO11">
        <v>-1.2937091588973999</v>
      </c>
      <c r="EP11">
        <v>-0.81526345014572144</v>
      </c>
      <c r="EQ11">
        <v>-0.18380492925643921</v>
      </c>
      <c r="ER11">
        <v>0.44765418767929077</v>
      </c>
      <c r="ES11">
        <v>1.077216625213623</v>
      </c>
      <c r="ET11">
        <v>1.7067848443984985</v>
      </c>
      <c r="EU11">
        <v>2.1917908191680908</v>
      </c>
      <c r="EV11">
        <v>2.6768014430999756</v>
      </c>
      <c r="EW11">
        <v>2.9775195121765137</v>
      </c>
      <c r="EX11">
        <v>3.2782347202301025</v>
      </c>
      <c r="EY11">
        <v>3.3998744487762451</v>
      </c>
      <c r="EZ11">
        <v>3.5215127468109131</v>
      </c>
      <c r="FA11">
        <v>3.6175696849822998</v>
      </c>
      <c r="FB11">
        <v>3.7136263847351074</v>
      </c>
      <c r="FC11">
        <v>3.8324570655822754</v>
      </c>
      <c r="FD11">
        <v>3.9512887001037598</v>
      </c>
      <c r="FE11">
        <v>3.9682767391204834</v>
      </c>
      <c r="FF11">
        <v>3.9852652549743652</v>
      </c>
      <c r="FG11">
        <v>3.8154110908508301</v>
      </c>
      <c r="FH11">
        <v>3.6455550193786621</v>
      </c>
      <c r="FI11">
        <v>3.2020354270935059</v>
      </c>
      <c r="FJ11">
        <v>2.7585070133209229</v>
      </c>
      <c r="FK11">
        <v>2.1216342449188232</v>
      </c>
      <c r="FL11">
        <v>1.4847605228424072</v>
      </c>
      <c r="FM11">
        <v>0.82267647981643677</v>
      </c>
      <c r="FN11">
        <v>0.16060517728328705</v>
      </c>
      <c r="FO11">
        <v>-0.51660478115081787</v>
      </c>
      <c r="FP11">
        <v>-1.1938148736953735</v>
      </c>
      <c r="FQ11">
        <v>-1.7265815734863281</v>
      </c>
      <c r="FR11">
        <v>-2.2593462467193604</v>
      </c>
      <c r="FS11">
        <v>-2.5398337841033936</v>
      </c>
      <c r="FT11">
        <v>-2.8203263282775879</v>
      </c>
      <c r="FU11">
        <v>-3.0789034366607666</v>
      </c>
      <c r="FV11">
        <v>-3.3374803066253662</v>
      </c>
      <c r="FW11">
        <v>-3.6355628967285156</v>
      </c>
      <c r="FX11">
        <v>-3.9336395263671875</v>
      </c>
      <c r="FY11">
        <v>-4.0231947898864746</v>
      </c>
      <c r="FZ11">
        <v>-4.1127490997314453</v>
      </c>
      <c r="GA11">
        <v>-3.9954063892364502</v>
      </c>
      <c r="GB11">
        <v>-3.8780641555786133</v>
      </c>
      <c r="GC11">
        <v>-3.7848742008209229</v>
      </c>
      <c r="GD11">
        <v>-3.6916823387145996</v>
      </c>
      <c r="GE11">
        <v>-3.5501611232757568</v>
      </c>
      <c r="GF11">
        <v>-3.4086394309997559</v>
      </c>
      <c r="GG11">
        <v>-3.0870082378387451</v>
      </c>
      <c r="GH11">
        <v>-2.765383243560791</v>
      </c>
      <c r="GI11">
        <v>-2.398047924041748</v>
      </c>
    </row>
    <row r="12" spans="1:197">
      <c r="A12" t="s">
        <v>110</v>
      </c>
      <c r="B12">
        <v>-2.0734195709228516</v>
      </c>
      <c r="C12">
        <v>-2.2252819538116455</v>
      </c>
      <c r="D12">
        <v>-2.3771448135375977</v>
      </c>
      <c r="E12">
        <v>-2.4691903591156006</v>
      </c>
      <c r="F12">
        <v>-2.5612359046936035</v>
      </c>
      <c r="G12">
        <v>-2.6129167079925537</v>
      </c>
      <c r="H12">
        <v>-2.6645975112915039</v>
      </c>
      <c r="I12">
        <v>-2.6631078720092773</v>
      </c>
      <c r="J12">
        <v>-2.6616182327270508</v>
      </c>
      <c r="K12">
        <v>-2.5830943584442139</v>
      </c>
      <c r="L12">
        <v>-2.504570484161377</v>
      </c>
      <c r="M12">
        <v>-2.4715967178344727</v>
      </c>
      <c r="N12">
        <v>-2.4386229515075684</v>
      </c>
      <c r="O12">
        <v>-2.4595646858215332</v>
      </c>
      <c r="P12">
        <v>-2.4805061817169189</v>
      </c>
      <c r="V12">
        <v>-2.4805061817169189</v>
      </c>
      <c r="W12">
        <v>-2.4429774284362793</v>
      </c>
      <c r="X12">
        <v>-2.4054486751556396</v>
      </c>
      <c r="Y12">
        <v>-2.3420798778533936</v>
      </c>
      <c r="Z12">
        <v>-2.2787106037139893</v>
      </c>
      <c r="AA12">
        <v>-2.190704345703125</v>
      </c>
      <c r="AB12">
        <v>-2.1026980876922607</v>
      </c>
      <c r="AC12">
        <v>-1.9435300827026367</v>
      </c>
      <c r="AD12">
        <v>-1.7843625545501709</v>
      </c>
      <c r="AE12">
        <v>-1.5761780738830566</v>
      </c>
      <c r="AF12">
        <v>-1.3679940700531006</v>
      </c>
      <c r="AG12">
        <v>-1.1895751953125</v>
      </c>
      <c r="AH12">
        <v>-1.0111559629440308</v>
      </c>
      <c r="AI12">
        <v>-0.91318017244338989</v>
      </c>
      <c r="AJ12">
        <v>-0.81520432233810425</v>
      </c>
      <c r="AK12">
        <v>-0.76177603006362915</v>
      </c>
      <c r="AL12">
        <v>-0.70834779739379883</v>
      </c>
      <c r="AM12">
        <v>-0.64131158590316772</v>
      </c>
      <c r="AN12">
        <v>-0.57427561283111572</v>
      </c>
      <c r="AO12">
        <v>-0.47475269436836243</v>
      </c>
      <c r="AP12">
        <v>-0.3752301037311554</v>
      </c>
      <c r="AQ12">
        <v>-0.23823598027229309</v>
      </c>
      <c r="AR12">
        <v>-0.10124192386865616</v>
      </c>
      <c r="AS12">
        <v>0.2213628739118576</v>
      </c>
      <c r="AT12">
        <v>0.54396665096282959</v>
      </c>
      <c r="AU12">
        <v>1.0951229333877563</v>
      </c>
      <c r="AV12">
        <v>1.646278977394104</v>
      </c>
      <c r="AW12">
        <v>2.1856324672698975</v>
      </c>
      <c r="AX12">
        <v>2.7249879837036133</v>
      </c>
      <c r="AY12">
        <v>3.0532636642456055</v>
      </c>
      <c r="AZ12">
        <v>3.3815395832061768</v>
      </c>
      <c r="BA12">
        <v>3.5211119651794434</v>
      </c>
      <c r="BB12">
        <v>3.66068434715271</v>
      </c>
      <c r="BC12">
        <v>3.7698333263397217</v>
      </c>
      <c r="BD12">
        <v>3.878981351852417</v>
      </c>
      <c r="BE12">
        <v>4.0019955635070801</v>
      </c>
      <c r="BF12">
        <v>4.1250095367431641</v>
      </c>
      <c r="BG12">
        <v>4.2255063056945801</v>
      </c>
      <c r="BH12">
        <v>4.3260030746459961</v>
      </c>
      <c r="BI12">
        <v>4.3313031196594238</v>
      </c>
      <c r="BJ12">
        <v>4.3366026878356934</v>
      </c>
      <c r="BK12">
        <v>4.2310929298400879</v>
      </c>
      <c r="BL12">
        <v>4.1255826950073242</v>
      </c>
      <c r="BM12">
        <v>4.0854754447937012</v>
      </c>
      <c r="BN12">
        <v>4.0453686714172363</v>
      </c>
      <c r="BO12">
        <v>3.8870315551757813</v>
      </c>
      <c r="BP12">
        <v>3.7286946773529053</v>
      </c>
      <c r="BQ12">
        <v>3.0299742221832275</v>
      </c>
      <c r="BR12">
        <v>2.3312487602233887</v>
      </c>
      <c r="BS12">
        <v>1.2593028545379639</v>
      </c>
      <c r="BT12">
        <v>0.18735720217227936</v>
      </c>
      <c r="BU12">
        <v>-0.75108921527862549</v>
      </c>
      <c r="BV12">
        <v>-1.6895356178283691</v>
      </c>
      <c r="BW12">
        <v>-2.4225814342498779</v>
      </c>
      <c r="BX12">
        <v>-3.1556229591369629</v>
      </c>
      <c r="BY12">
        <v>-3.7535898685455322</v>
      </c>
      <c r="BZ12">
        <v>-4.3515563011169434</v>
      </c>
      <c r="CA12">
        <v>-4.704899787902832</v>
      </c>
      <c r="CB12">
        <v>-5.0582437515258789</v>
      </c>
      <c r="CC12">
        <v>-5.2425065040588379</v>
      </c>
      <c r="CD12">
        <v>-5.4267702102661133</v>
      </c>
      <c r="CE12">
        <v>-5.5677752494812012</v>
      </c>
      <c r="CF12">
        <v>-5.7087793350219727</v>
      </c>
      <c r="CG12">
        <v>-5.6533746719360352</v>
      </c>
      <c r="CH12">
        <v>-5.5979700088500977</v>
      </c>
      <c r="CI12">
        <v>-5.3041858673095703</v>
      </c>
      <c r="CJ12">
        <v>-5.0104002952575684</v>
      </c>
      <c r="CK12">
        <v>-4.7069926261901855</v>
      </c>
      <c r="CL12">
        <v>-4.4035811424255371</v>
      </c>
      <c r="CM12">
        <v>-3.9737794399261475</v>
      </c>
      <c r="CN12">
        <v>-3.5439732074737549</v>
      </c>
      <c r="CO12">
        <v>-2.7571561336517334</v>
      </c>
      <c r="CP12">
        <v>-1.9703465700149536</v>
      </c>
      <c r="CQ12">
        <v>-1.0255640745162964</v>
      </c>
      <c r="CR12">
        <v>-8.079046756029129E-2</v>
      </c>
      <c r="CS12">
        <v>0.76982611417770386</v>
      </c>
      <c r="CT12">
        <v>1.6204416751861572</v>
      </c>
      <c r="CU12">
        <v>2.2966427803039551</v>
      </c>
      <c r="CV12">
        <v>2.9728498458862305</v>
      </c>
      <c r="CW12">
        <v>3.46006178855896</v>
      </c>
      <c r="CX12">
        <v>3.9472782611846924</v>
      </c>
      <c r="CY12">
        <v>4.1601901054382324</v>
      </c>
      <c r="CZ12">
        <v>4.3730998039245605</v>
      </c>
      <c r="DA12">
        <v>4.4116606712341309</v>
      </c>
      <c r="DB12">
        <v>4.4502205848693848</v>
      </c>
      <c r="DC12">
        <v>4.4004306793212891</v>
      </c>
      <c r="DD12">
        <v>4.350639820098877</v>
      </c>
      <c r="DE12">
        <v>4.1213436126708984</v>
      </c>
      <c r="DF12">
        <v>3.8920445442199707</v>
      </c>
      <c r="DG12">
        <v>3.5892093181610107</v>
      </c>
      <c r="DH12">
        <v>3.2863714694976807</v>
      </c>
      <c r="DI12">
        <v>2.9951074123382568</v>
      </c>
      <c r="DJ12">
        <v>2.7038459777832031</v>
      </c>
      <c r="DK12">
        <v>2.3581504821777344</v>
      </c>
      <c r="DL12">
        <v>2.012458324432373</v>
      </c>
      <c r="DM12">
        <v>1.5646618604660034</v>
      </c>
      <c r="DN12">
        <v>1.1168650388717651</v>
      </c>
      <c r="DO12">
        <v>0.65460515022277832</v>
      </c>
      <c r="DP12">
        <v>0.19234095513820648</v>
      </c>
      <c r="DQ12">
        <v>-0.21680574119091034</v>
      </c>
      <c r="DR12">
        <v>-0.62595653533935547</v>
      </c>
      <c r="DS12">
        <v>-0.97331339120864868</v>
      </c>
      <c r="DT12">
        <v>-1.3206671476364136</v>
      </c>
      <c r="DU12">
        <v>-1.5206018686294556</v>
      </c>
      <c r="DV12">
        <v>-1.7205343246459961</v>
      </c>
      <c r="DW12">
        <v>-1.7567745447158813</v>
      </c>
      <c r="DX12">
        <v>-1.7930139303207397</v>
      </c>
      <c r="DY12">
        <v>-1.7283272743225098</v>
      </c>
      <c r="DZ12">
        <v>-1.663640022277832</v>
      </c>
      <c r="EA12">
        <v>-1.5088276863098145</v>
      </c>
      <c r="EB12">
        <v>-1.3540138006210327</v>
      </c>
      <c r="EC12">
        <v>-1.1213349103927612</v>
      </c>
      <c r="ED12">
        <v>-0.88865810632705688</v>
      </c>
      <c r="EE12">
        <v>-0.58977359533309937</v>
      </c>
      <c r="EF12">
        <v>-0.29089173674583435</v>
      </c>
      <c r="EG12">
        <v>4.5607440173625946E-2</v>
      </c>
      <c r="EH12">
        <v>0.38210663199424744</v>
      </c>
      <c r="EI12">
        <v>0.68817901611328125</v>
      </c>
      <c r="EJ12">
        <v>0.99425423145294189</v>
      </c>
      <c r="EK12">
        <v>1.2175345420837402</v>
      </c>
      <c r="EL12">
        <v>1.44081711769104</v>
      </c>
      <c r="EM12">
        <v>1.6170308589935303</v>
      </c>
      <c r="EN12">
        <v>1.7932429313659668</v>
      </c>
      <c r="EO12">
        <v>1.9606045484542847</v>
      </c>
      <c r="EP12">
        <v>2.1279647350311279</v>
      </c>
      <c r="EQ12">
        <v>2.2493176460266113</v>
      </c>
      <c r="ER12">
        <v>2.3706700801849365</v>
      </c>
      <c r="ES12">
        <v>2.3865697383880615</v>
      </c>
      <c r="ET12">
        <v>2.4024691581726074</v>
      </c>
      <c r="EU12">
        <v>2.2748434543609619</v>
      </c>
      <c r="EV12">
        <v>2.1472165584564209</v>
      </c>
      <c r="EW12">
        <v>1.9093523025512695</v>
      </c>
      <c r="EX12">
        <v>1.6714903116226196</v>
      </c>
      <c r="EY12">
        <v>1.3691966533660889</v>
      </c>
      <c r="EZ12">
        <v>1.0669057369232178</v>
      </c>
      <c r="FA12">
        <v>0.71444976329803467</v>
      </c>
      <c r="FB12">
        <v>0.36199340224266052</v>
      </c>
      <c r="FC12">
        <v>-7.791565265506506E-3</v>
      </c>
      <c r="FD12">
        <v>-0.37757989764213562</v>
      </c>
      <c r="FE12">
        <v>-0.6755448579788208</v>
      </c>
      <c r="FF12">
        <v>-0.97351276874542236</v>
      </c>
      <c r="FG12">
        <v>-1.1491248607635498</v>
      </c>
      <c r="FH12">
        <v>-1.3247933387756348</v>
      </c>
      <c r="FI12">
        <v>-1.3640689849853516</v>
      </c>
      <c r="FJ12">
        <v>-1.4033454656600952</v>
      </c>
      <c r="FK12">
        <v>-1.3338171243667603</v>
      </c>
      <c r="FL12">
        <v>-1.2642886638641357</v>
      </c>
      <c r="FM12">
        <v>-1.2459539175033569</v>
      </c>
      <c r="FN12">
        <v>-1.2276195287704468</v>
      </c>
      <c r="FO12">
        <v>-1.2827950716018677</v>
      </c>
      <c r="FP12">
        <v>-1.3379710912704468</v>
      </c>
      <c r="FQ12">
        <v>-1.3017886877059937</v>
      </c>
      <c r="FR12">
        <v>-1.2656055688858032</v>
      </c>
      <c r="FS12">
        <v>-1.130761981010437</v>
      </c>
      <c r="FT12">
        <v>-0.99591565132141113</v>
      </c>
      <c r="FU12">
        <v>-0.87794321775436401</v>
      </c>
      <c r="FV12">
        <v>-0.75997084379196167</v>
      </c>
      <c r="FW12">
        <v>-0.64174044132232666</v>
      </c>
      <c r="FX12">
        <v>-0.52351242303848267</v>
      </c>
      <c r="FY12">
        <v>-0.38393950462341309</v>
      </c>
      <c r="FZ12">
        <v>-0.24436651170253754</v>
      </c>
      <c r="GA12">
        <v>-0.15561500191688538</v>
      </c>
      <c r="GB12">
        <v>-6.6864103078842163E-2</v>
      </c>
      <c r="GC12">
        <v>-5.7152613997459412E-2</v>
      </c>
      <c r="GD12">
        <v>-4.7440942376852036E-2</v>
      </c>
      <c r="GE12">
        <v>-8.0872990190982819E-2</v>
      </c>
      <c r="GF12">
        <v>-0.11430525779724121</v>
      </c>
      <c r="GG12">
        <v>-0.163665771484375</v>
      </c>
      <c r="GH12">
        <v>-0.21302533149719238</v>
      </c>
      <c r="GI12">
        <v>-0.25462913513183594</v>
      </c>
    </row>
    <row r="13" spans="1:197">
      <c r="A13" t="s">
        <v>111</v>
      </c>
      <c r="B13">
        <v>1.4452288150787354</v>
      </c>
      <c r="C13">
        <v>1.5310578346252441</v>
      </c>
      <c r="D13">
        <v>1.6168868541717529</v>
      </c>
      <c r="E13">
        <v>1.6721774339675903</v>
      </c>
      <c r="F13">
        <v>1.7274677753448486</v>
      </c>
      <c r="G13">
        <v>1.7666580677032471</v>
      </c>
      <c r="H13">
        <v>1.8058484792709351</v>
      </c>
      <c r="I13">
        <v>1.8103175163269043</v>
      </c>
      <c r="J13">
        <v>1.8147866725921631</v>
      </c>
      <c r="K13">
        <v>1.7556860446929932</v>
      </c>
      <c r="L13">
        <v>1.6965854167938232</v>
      </c>
      <c r="M13">
        <v>1.6565070152282715</v>
      </c>
      <c r="N13">
        <v>1.6164284944534302</v>
      </c>
      <c r="O13">
        <v>1.618090033531189</v>
      </c>
      <c r="P13">
        <v>1.6197516918182373</v>
      </c>
      <c r="V13">
        <v>1.6197516918182373</v>
      </c>
      <c r="W13">
        <v>1.6246504783630371</v>
      </c>
      <c r="X13">
        <v>1.6295493841171265</v>
      </c>
      <c r="Y13">
        <v>1.6830348968505859</v>
      </c>
      <c r="Z13">
        <v>1.7365206480026245</v>
      </c>
      <c r="AA13">
        <v>1.8418587446212769</v>
      </c>
      <c r="AB13">
        <v>1.9471968412399292</v>
      </c>
      <c r="AC13">
        <v>2.0305051803588867</v>
      </c>
      <c r="AD13">
        <v>2.1138131618499756</v>
      </c>
      <c r="AE13">
        <v>2.0947051048278809</v>
      </c>
      <c r="AF13">
        <v>2.0755970478057861</v>
      </c>
      <c r="AG13">
        <v>1.9993935823440552</v>
      </c>
      <c r="AH13">
        <v>1.9231902360916138</v>
      </c>
      <c r="AI13">
        <v>1.8491353988647461</v>
      </c>
      <c r="AJ13">
        <v>1.7750804424285889</v>
      </c>
      <c r="AK13">
        <v>1.7249467372894287</v>
      </c>
      <c r="AL13">
        <v>1.6748131513595581</v>
      </c>
      <c r="AM13">
        <v>1.674956202507019</v>
      </c>
      <c r="AN13">
        <v>1.6750993728637695</v>
      </c>
      <c r="AO13">
        <v>1.6471103429794312</v>
      </c>
      <c r="AP13">
        <v>1.6191214323043823</v>
      </c>
      <c r="AQ13">
        <v>1.5893275737762451</v>
      </c>
      <c r="AR13">
        <v>1.559533953666687</v>
      </c>
      <c r="AS13">
        <v>1.5668389797210693</v>
      </c>
      <c r="AT13">
        <v>1.5741442441940308</v>
      </c>
      <c r="AU13">
        <v>1.5318312644958496</v>
      </c>
      <c r="AV13">
        <v>1.4895185232162476</v>
      </c>
      <c r="AW13">
        <v>1.3766460418701172</v>
      </c>
      <c r="AX13">
        <v>1.26377272605896</v>
      </c>
      <c r="AY13">
        <v>1.1042613983154297</v>
      </c>
      <c r="AZ13">
        <v>0.94475007057189941</v>
      </c>
      <c r="BA13">
        <v>0.84995436668395996</v>
      </c>
      <c r="BB13">
        <v>0.75515860319137573</v>
      </c>
      <c r="BC13">
        <v>0.84594368934631348</v>
      </c>
      <c r="BD13">
        <v>0.9367290735244751</v>
      </c>
      <c r="BE13">
        <v>1.1650238037109375</v>
      </c>
      <c r="BF13">
        <v>1.3933185338973999</v>
      </c>
      <c r="BG13">
        <v>1.6333590745925903</v>
      </c>
      <c r="BH13">
        <v>1.8734003305435181</v>
      </c>
      <c r="BI13">
        <v>1.9496608972549438</v>
      </c>
      <c r="BJ13">
        <v>2.0259213447570801</v>
      </c>
      <c r="BK13">
        <v>1.9848690032958984</v>
      </c>
      <c r="BL13">
        <v>1.9438165426254272</v>
      </c>
      <c r="BM13">
        <v>1.9934346675872803</v>
      </c>
      <c r="BN13">
        <v>2.0430529117584229</v>
      </c>
      <c r="BO13">
        <v>2.1038722991943359</v>
      </c>
      <c r="BP13">
        <v>2.1646919250488281</v>
      </c>
      <c r="BQ13">
        <v>2.1655511856079102</v>
      </c>
      <c r="BR13">
        <v>2.1664106845855713</v>
      </c>
      <c r="BS13">
        <v>2.1237826347351074</v>
      </c>
      <c r="BT13">
        <v>2.0811545848846436</v>
      </c>
      <c r="BU13">
        <v>2.0107667446136475</v>
      </c>
      <c r="BV13">
        <v>1.9403790235519409</v>
      </c>
      <c r="BW13">
        <v>1.9256824254989624</v>
      </c>
      <c r="BX13">
        <v>1.9109861850738525</v>
      </c>
      <c r="BY13">
        <v>1.8688738346099854</v>
      </c>
      <c r="BZ13">
        <v>1.8267614841461182</v>
      </c>
      <c r="CA13">
        <v>1.6554186344146729</v>
      </c>
      <c r="CB13">
        <v>1.484074592590332</v>
      </c>
      <c r="CC13">
        <v>1.2373020648956299</v>
      </c>
      <c r="CD13">
        <v>0.99052941799163818</v>
      </c>
      <c r="CE13">
        <v>0.76741880178451538</v>
      </c>
      <c r="CF13">
        <v>0.54431033134460449</v>
      </c>
      <c r="CG13">
        <v>0.42547821998596191</v>
      </c>
      <c r="CH13">
        <v>0.30664744973182678</v>
      </c>
      <c r="CI13">
        <v>0.21526023745536804</v>
      </c>
      <c r="CJ13">
        <v>0.12387289851903915</v>
      </c>
      <c r="CK13">
        <v>-3.6955446004867554E-2</v>
      </c>
      <c r="CL13">
        <v>-0.19778537750244141</v>
      </c>
      <c r="CM13">
        <v>-0.39448067545890808</v>
      </c>
      <c r="CN13">
        <v>-0.59117788076400757</v>
      </c>
      <c r="CO13">
        <v>-0.7795097827911377</v>
      </c>
      <c r="CP13">
        <v>-0.96783983707427979</v>
      </c>
      <c r="CQ13">
        <v>-1.1315919160842896</v>
      </c>
      <c r="CR13">
        <v>-1.2953424453735352</v>
      </c>
      <c r="CS13">
        <v>-1.4593522548675537</v>
      </c>
      <c r="CT13">
        <v>-1.6233620643615723</v>
      </c>
      <c r="CU13">
        <v>-1.7898626327514648</v>
      </c>
      <c r="CV13">
        <v>-1.9563647508621216</v>
      </c>
      <c r="CW13">
        <v>-2.0844771862030029</v>
      </c>
      <c r="CX13">
        <v>-2.2125911712646484</v>
      </c>
      <c r="CY13">
        <v>-2.2546463012695313</v>
      </c>
      <c r="CZ13">
        <v>-2.296701192855835</v>
      </c>
      <c r="DA13">
        <v>-2.3523929119110107</v>
      </c>
      <c r="DB13">
        <v>-2.4080841541290283</v>
      </c>
      <c r="DC13">
        <v>-2.5776510238647461</v>
      </c>
      <c r="DD13">
        <v>-2.7472186088562012</v>
      </c>
      <c r="DE13">
        <v>-2.9298193454742432</v>
      </c>
      <c r="DF13">
        <v>-3.1124215126037598</v>
      </c>
      <c r="DG13">
        <v>-3.1870203018188477</v>
      </c>
      <c r="DH13">
        <v>-3.2616195678710938</v>
      </c>
      <c r="DI13">
        <v>-3.2661173343658447</v>
      </c>
      <c r="DJ13">
        <v>-3.2706151008605957</v>
      </c>
      <c r="DK13">
        <v>-3.2338595390319824</v>
      </c>
      <c r="DL13">
        <v>-3.1971046924591064</v>
      </c>
      <c r="DM13">
        <v>-3.0412886142730713</v>
      </c>
      <c r="DN13">
        <v>-2.8854720592498779</v>
      </c>
      <c r="DO13">
        <v>-2.7085437774658203</v>
      </c>
      <c r="DP13">
        <v>-2.531613826751709</v>
      </c>
      <c r="DQ13">
        <v>-2.442920446395874</v>
      </c>
      <c r="DR13">
        <v>-2.3542261123657227</v>
      </c>
      <c r="DS13">
        <v>-2.2761032581329346</v>
      </c>
      <c r="DT13">
        <v>-2.1979808807373047</v>
      </c>
      <c r="DU13">
        <v>-2.0366353988647461</v>
      </c>
      <c r="DV13">
        <v>-1.8752914667129517</v>
      </c>
      <c r="DW13">
        <v>-1.6773912906646729</v>
      </c>
      <c r="DX13">
        <v>-1.4794907569885254</v>
      </c>
      <c r="DY13">
        <v>-1.233120322227478</v>
      </c>
      <c r="DZ13">
        <v>-0.9867473840713501</v>
      </c>
      <c r="EA13">
        <v>-0.66778355836868286</v>
      </c>
      <c r="EB13">
        <v>-0.34881669282913208</v>
      </c>
      <c r="EC13">
        <v>-7.7806688845157623E-2</v>
      </c>
      <c r="ED13">
        <v>0.19320076704025269</v>
      </c>
      <c r="EE13">
        <v>0.43940180540084839</v>
      </c>
      <c r="EF13">
        <v>0.6856003999710083</v>
      </c>
      <c r="EG13">
        <v>0.96514749526977539</v>
      </c>
      <c r="EH13">
        <v>1.2446944713592529</v>
      </c>
      <c r="EI13">
        <v>1.4716130495071411</v>
      </c>
      <c r="EJ13">
        <v>1.6985337734222412</v>
      </c>
      <c r="EK13">
        <v>1.8783842325210571</v>
      </c>
      <c r="EL13">
        <v>2.0582365989685059</v>
      </c>
      <c r="EM13">
        <v>2.3115706443786621</v>
      </c>
      <c r="EN13">
        <v>2.5649025440216064</v>
      </c>
      <c r="EO13">
        <v>2.8189244270324707</v>
      </c>
      <c r="EP13">
        <v>3.0729434490203857</v>
      </c>
      <c r="EQ13">
        <v>3.1299252510070801</v>
      </c>
      <c r="ER13">
        <v>3.1869056224822998</v>
      </c>
      <c r="ES13">
        <v>3.1327042579650879</v>
      </c>
      <c r="ET13">
        <v>3.0785021781921387</v>
      </c>
      <c r="EU13">
        <v>3.0762965679168701</v>
      </c>
      <c r="EV13">
        <v>3.0740904808044434</v>
      </c>
      <c r="EW13">
        <v>3.0760672092437744</v>
      </c>
      <c r="EX13">
        <v>3.0780439376831055</v>
      </c>
      <c r="EY13">
        <v>3.0382232666015625</v>
      </c>
      <c r="EZ13">
        <v>2.9984028339385986</v>
      </c>
      <c r="FA13">
        <v>2.9321115016937256</v>
      </c>
      <c r="FB13">
        <v>2.8658199310302734</v>
      </c>
      <c r="FC13">
        <v>2.7226958274841309</v>
      </c>
      <c r="FD13">
        <v>2.5795700550079346</v>
      </c>
      <c r="FE13">
        <v>2.3973708152770996</v>
      </c>
      <c r="FF13">
        <v>2.2151694297790527</v>
      </c>
      <c r="FG13">
        <v>2.0664291381835938</v>
      </c>
      <c r="FH13">
        <v>1.9176883697509766</v>
      </c>
      <c r="FI13">
        <v>1.7134032249450684</v>
      </c>
      <c r="FJ13">
        <v>1.5091142654418945</v>
      </c>
      <c r="FK13">
        <v>1.2604784965515137</v>
      </c>
      <c r="FL13">
        <v>1.0118429660797119</v>
      </c>
      <c r="FM13">
        <v>0.87650978565216064</v>
      </c>
      <c r="FN13">
        <v>0.74117928743362427</v>
      </c>
      <c r="FO13">
        <v>0.72026532888412476</v>
      </c>
      <c r="FP13">
        <v>0.69935232400894165</v>
      </c>
      <c r="FQ13">
        <v>0.64073848724365234</v>
      </c>
      <c r="FR13">
        <v>0.58212441205978394</v>
      </c>
      <c r="FS13">
        <v>0.47610011696815491</v>
      </c>
      <c r="FT13">
        <v>0.3700738251209259</v>
      </c>
      <c r="FU13">
        <v>0.29309657216072083</v>
      </c>
      <c r="FV13">
        <v>0.21611948311328888</v>
      </c>
      <c r="FW13">
        <v>0.16100071370601654</v>
      </c>
      <c r="FX13">
        <v>0.10588299483060837</v>
      </c>
      <c r="FY13">
        <v>7.9813115298748016E-2</v>
      </c>
      <c r="FZ13">
        <v>5.374334380030632E-2</v>
      </c>
      <c r="GA13">
        <v>4.6867921948432922E-2</v>
      </c>
      <c r="GB13">
        <v>3.9992373436689377E-2</v>
      </c>
      <c r="GC13">
        <v>2.9163634404540062E-2</v>
      </c>
      <c r="GD13">
        <v>1.8334690481424332E-2</v>
      </c>
      <c r="GE13">
        <v>2.5439327582716942E-2</v>
      </c>
      <c r="GF13">
        <v>3.2544080168008804E-2</v>
      </c>
      <c r="GG13">
        <v>5.4116029292345047E-2</v>
      </c>
      <c r="GH13">
        <v>7.568756490945816E-2</v>
      </c>
      <c r="GI13">
        <v>9.2448815703392029E-2</v>
      </c>
    </row>
    <row r="14" spans="1:197">
      <c r="A14" t="s">
        <v>112</v>
      </c>
      <c r="B14">
        <v>1.5444077253341675</v>
      </c>
      <c r="C14">
        <v>1.5886400938034058</v>
      </c>
      <c r="D14">
        <v>1.632872462272644</v>
      </c>
      <c r="E14">
        <v>1.6205538511276245</v>
      </c>
      <c r="F14">
        <v>1.608235239982605</v>
      </c>
      <c r="G14">
        <v>1.5544918775558472</v>
      </c>
      <c r="H14">
        <v>1.5007483959197998</v>
      </c>
      <c r="I14">
        <v>1.4112237691879272</v>
      </c>
      <c r="J14">
        <v>1.3216990232467651</v>
      </c>
      <c r="K14">
        <v>1.1847048997879028</v>
      </c>
      <c r="L14">
        <v>1.0477105379104614</v>
      </c>
      <c r="M14">
        <v>0.89719456434249878</v>
      </c>
      <c r="N14">
        <v>0.74667859077453613</v>
      </c>
      <c r="O14">
        <v>0.59097743034362793</v>
      </c>
      <c r="P14">
        <v>0.43527600169181824</v>
      </c>
      <c r="V14">
        <v>0.43527603149414063</v>
      </c>
      <c r="W14">
        <v>0.25230211019515991</v>
      </c>
      <c r="X14">
        <v>6.9327794015407562E-2</v>
      </c>
      <c r="Y14">
        <v>-0.15504226088523865</v>
      </c>
      <c r="Z14">
        <v>-0.37941288948059082</v>
      </c>
      <c r="AA14">
        <v>-0.65898740291595459</v>
      </c>
      <c r="AB14">
        <v>-0.93856179714202881</v>
      </c>
      <c r="AC14">
        <v>-1.2184234857559204</v>
      </c>
      <c r="AD14">
        <v>-1.4982844591140747</v>
      </c>
      <c r="AE14">
        <v>-1.6545016765594482</v>
      </c>
      <c r="AF14">
        <v>-1.8107186555862427</v>
      </c>
      <c r="AG14">
        <v>-1.8592193126678467</v>
      </c>
      <c r="AH14">
        <v>-1.9077203273773193</v>
      </c>
      <c r="AI14">
        <v>-1.9474835395812988</v>
      </c>
      <c r="AJ14">
        <v>-1.9872467517852783</v>
      </c>
      <c r="AK14">
        <v>-2.0152645111083984</v>
      </c>
      <c r="AL14">
        <v>-2.0432820320129395</v>
      </c>
      <c r="AM14">
        <v>-2.0418782234191895</v>
      </c>
      <c r="AN14">
        <v>-2.0404746532440186</v>
      </c>
      <c r="AO14">
        <v>-1.9749568700790405</v>
      </c>
      <c r="AP14">
        <v>-1.9094392061233521</v>
      </c>
      <c r="AQ14">
        <v>-1.8124374151229858</v>
      </c>
      <c r="AR14">
        <v>-1.7154358625411987</v>
      </c>
      <c r="AS14">
        <v>-1.78155517578125</v>
      </c>
      <c r="AT14">
        <v>-1.8476746082305908</v>
      </c>
      <c r="AU14">
        <v>-1.985442042350769</v>
      </c>
      <c r="AV14">
        <v>-2.1232094764709473</v>
      </c>
      <c r="AW14">
        <v>-2.0510458946228027</v>
      </c>
      <c r="AX14">
        <v>-1.9788811206817627</v>
      </c>
      <c r="AY14">
        <v>-1.6373412609100342</v>
      </c>
      <c r="AZ14">
        <v>-1.2958014011383057</v>
      </c>
      <c r="BA14">
        <v>-0.86416411399841309</v>
      </c>
      <c r="BB14">
        <v>-0.4325268566608429</v>
      </c>
      <c r="BC14">
        <v>-0.19646678864955902</v>
      </c>
      <c r="BD14">
        <v>3.9591439068317413E-2</v>
      </c>
      <c r="BE14">
        <v>8.3021588623523712E-2</v>
      </c>
      <c r="BF14">
        <v>0.12645173072814941</v>
      </c>
      <c r="BG14">
        <v>0.13541856408119202</v>
      </c>
      <c r="BH14">
        <v>0.14438541233539581</v>
      </c>
      <c r="BI14">
        <v>0.16226166486740112</v>
      </c>
      <c r="BJ14">
        <v>0.18013791739940643</v>
      </c>
      <c r="BK14">
        <v>0.19417537748813629</v>
      </c>
      <c r="BL14">
        <v>0.20821283757686615</v>
      </c>
      <c r="BM14">
        <v>0.18801605701446533</v>
      </c>
      <c r="BN14">
        <v>0.16781941056251526</v>
      </c>
      <c r="BO14">
        <v>0.25301814079284668</v>
      </c>
      <c r="BP14">
        <v>0.3382168710231781</v>
      </c>
      <c r="BQ14">
        <v>0.76283514499664307</v>
      </c>
      <c r="BR14">
        <v>1.1874558925628662</v>
      </c>
      <c r="BS14">
        <v>1.6404931545257568</v>
      </c>
      <c r="BT14">
        <v>2.0935304164886475</v>
      </c>
      <c r="BU14">
        <v>2.2411527633666992</v>
      </c>
      <c r="BV14">
        <v>2.3887753486633301</v>
      </c>
      <c r="BW14">
        <v>2.3193328380584717</v>
      </c>
      <c r="BX14">
        <v>2.2498903274536133</v>
      </c>
      <c r="BY14">
        <v>2.0672316551208496</v>
      </c>
      <c r="BZ14">
        <v>1.8845729827880859</v>
      </c>
      <c r="CA14">
        <v>1.7219390869140625</v>
      </c>
      <c r="CB14">
        <v>1.5593045949935913</v>
      </c>
      <c r="CC14">
        <v>1.4948182106018066</v>
      </c>
      <c r="CD14">
        <v>1.430331826210022</v>
      </c>
      <c r="CE14">
        <v>1.4370068311691284</v>
      </c>
      <c r="CF14">
        <v>1.4436817169189453</v>
      </c>
      <c r="CG14">
        <v>1.448838472366333</v>
      </c>
      <c r="CH14">
        <v>1.4539949893951416</v>
      </c>
      <c r="CI14">
        <v>1.432938814163208</v>
      </c>
      <c r="CJ14">
        <v>1.4118825197219849</v>
      </c>
      <c r="CK14">
        <v>1.3822606801986694</v>
      </c>
      <c r="CL14">
        <v>1.3526383638381958</v>
      </c>
      <c r="CM14">
        <v>1.1741344928741455</v>
      </c>
      <c r="CN14">
        <v>0.99562877416610718</v>
      </c>
      <c r="CO14">
        <v>0.67193514108657837</v>
      </c>
      <c r="CP14">
        <v>0.34824451804161072</v>
      </c>
      <c r="CQ14">
        <v>0.11350250989198685</v>
      </c>
      <c r="CR14">
        <v>-0.12123703211545944</v>
      </c>
      <c r="CS14">
        <v>-0.22757883369922638</v>
      </c>
      <c r="CT14">
        <v>-0.33391973376274109</v>
      </c>
      <c r="CU14">
        <v>-0.3120042085647583</v>
      </c>
      <c r="CV14">
        <v>-0.2900882363319397</v>
      </c>
      <c r="CW14">
        <v>-0.15401153266429901</v>
      </c>
      <c r="CX14">
        <v>-1.7933622002601624E-2</v>
      </c>
      <c r="CY14">
        <v>0.10115614533424377</v>
      </c>
      <c r="CZ14">
        <v>0.22024472057819366</v>
      </c>
      <c r="DA14">
        <v>0.26315960288047791</v>
      </c>
      <c r="DB14">
        <v>0.30607390403747559</v>
      </c>
      <c r="DC14">
        <v>0.31294956803321838</v>
      </c>
      <c r="DD14">
        <v>0.31982505321502686</v>
      </c>
      <c r="DE14">
        <v>0.32128608226776123</v>
      </c>
      <c r="DF14">
        <v>0.32274714112281799</v>
      </c>
      <c r="DG14">
        <v>0.33371922373771667</v>
      </c>
      <c r="DH14">
        <v>0.34469142556190491</v>
      </c>
      <c r="DI14">
        <v>0.37044596672058105</v>
      </c>
      <c r="DJ14">
        <v>0.3962002694606781</v>
      </c>
      <c r="DK14">
        <v>0.40175801515579224</v>
      </c>
      <c r="DL14">
        <v>0.40731567144393921</v>
      </c>
      <c r="DM14">
        <v>0.34271472692489624</v>
      </c>
      <c r="DN14">
        <v>0.27811327576637268</v>
      </c>
      <c r="DO14">
        <v>0.15240700542926788</v>
      </c>
      <c r="DP14">
        <v>2.669944055378437E-2</v>
      </c>
      <c r="DQ14">
        <v>-0.13868384063243866</v>
      </c>
      <c r="DR14">
        <v>-0.30406871438026428</v>
      </c>
      <c r="DS14">
        <v>-0.51305586099624634</v>
      </c>
      <c r="DT14">
        <v>-0.72204095125198364</v>
      </c>
      <c r="DU14">
        <v>-0.93074166774749756</v>
      </c>
      <c r="DV14">
        <v>-1.1394402980804443</v>
      </c>
      <c r="DW14">
        <v>-1.3236757516860962</v>
      </c>
      <c r="DX14">
        <v>-1.5079109668731689</v>
      </c>
      <c r="DY14">
        <v>-1.6607178449630737</v>
      </c>
      <c r="DZ14">
        <v>-1.8135262727737427</v>
      </c>
      <c r="EA14">
        <v>-1.9066885709762573</v>
      </c>
      <c r="EB14">
        <v>-1.9998518228530884</v>
      </c>
      <c r="EC14">
        <v>-2.0537960529327393</v>
      </c>
      <c r="ED14">
        <v>-2.1077396869659424</v>
      </c>
      <c r="EE14">
        <v>-2.2040543556213379</v>
      </c>
      <c r="EF14">
        <v>-2.3003678321838379</v>
      </c>
      <c r="EG14">
        <v>-2.4034719467163086</v>
      </c>
      <c r="EH14">
        <v>-2.5065758228302002</v>
      </c>
      <c r="EI14">
        <v>-2.530754566192627</v>
      </c>
      <c r="EJ14">
        <v>-2.5549333095550537</v>
      </c>
      <c r="EK14">
        <v>-2.4860067367553711</v>
      </c>
      <c r="EL14">
        <v>-2.4170796871185303</v>
      </c>
      <c r="EM14">
        <v>-2.2572813034057617</v>
      </c>
      <c r="EN14">
        <v>-2.0974841117858887</v>
      </c>
      <c r="EO14">
        <v>-1.9347349405288696</v>
      </c>
      <c r="EP14">
        <v>-1.7719873189926147</v>
      </c>
      <c r="EQ14">
        <v>-1.6333022117614746</v>
      </c>
      <c r="ER14">
        <v>-1.494617223739624</v>
      </c>
      <c r="ES14">
        <v>-1.3396903276443481</v>
      </c>
      <c r="ET14">
        <v>-1.1847618818283081</v>
      </c>
      <c r="EU14">
        <v>-1.013333797454834</v>
      </c>
      <c r="EV14">
        <v>-0.8419041633605957</v>
      </c>
      <c r="EW14">
        <v>-0.71639728546142578</v>
      </c>
      <c r="EX14">
        <v>-0.59089159965515137</v>
      </c>
      <c r="EY14">
        <v>-0.53222042322158813</v>
      </c>
      <c r="EZ14">
        <v>-0.47354981303215027</v>
      </c>
      <c r="FA14">
        <v>-0.42479091882705688</v>
      </c>
      <c r="FB14">
        <v>-0.37603205442428589</v>
      </c>
      <c r="FC14">
        <v>-0.33403447270393372</v>
      </c>
      <c r="FD14">
        <v>-0.29203641414642334</v>
      </c>
      <c r="FE14">
        <v>-0.2222505658864975</v>
      </c>
      <c r="FF14">
        <v>-0.1524641215801239</v>
      </c>
      <c r="FG14">
        <v>-3.1368963420391083E-2</v>
      </c>
      <c r="FH14">
        <v>8.9725129306316376E-2</v>
      </c>
      <c r="FI14">
        <v>8.0844417214393616E-2</v>
      </c>
      <c r="FJ14">
        <v>7.1963533759117126E-2</v>
      </c>
      <c r="FK14">
        <v>8.1933056935667992E-3</v>
      </c>
      <c r="FL14">
        <v>-5.5576656013727188E-2</v>
      </c>
      <c r="FM14">
        <v>1.4410415664315224E-2</v>
      </c>
      <c r="FN14">
        <v>8.4396138787269592E-2</v>
      </c>
      <c r="FO14">
        <v>0.18280181288719177</v>
      </c>
      <c r="FP14">
        <v>0.28120771050453186</v>
      </c>
      <c r="FQ14">
        <v>0.26307350397109985</v>
      </c>
      <c r="FR14">
        <v>0.24493888020515442</v>
      </c>
      <c r="FS14">
        <v>0.16123098134994507</v>
      </c>
      <c r="FT14">
        <v>7.7521488070487976E-2</v>
      </c>
      <c r="FU14">
        <v>5.9558965265750885E-2</v>
      </c>
      <c r="FV14">
        <v>4.1596844792366028E-2</v>
      </c>
      <c r="FW14">
        <v>7.2078324854373932E-2</v>
      </c>
      <c r="FX14">
        <v>0.10255922377109528</v>
      </c>
      <c r="FY14">
        <v>0.1526644229888916</v>
      </c>
      <c r="FZ14">
        <v>0.20276975631713867</v>
      </c>
      <c r="GA14">
        <v>0.23654575645923615</v>
      </c>
      <c r="GB14">
        <v>0.27032124996185303</v>
      </c>
      <c r="GC14">
        <v>0.23760585486888885</v>
      </c>
      <c r="GD14">
        <v>0.20488983392715454</v>
      </c>
      <c r="GE14">
        <v>0.18154168128967285</v>
      </c>
      <c r="GF14">
        <v>0.15819372236728668</v>
      </c>
      <c r="GG14">
        <v>0.17501010000705719</v>
      </c>
      <c r="GH14">
        <v>0.19182614982128143</v>
      </c>
      <c r="GI14">
        <v>0.17006251215934753</v>
      </c>
    </row>
    <row r="15" spans="1:197">
      <c r="A15" t="s">
        <v>113</v>
      </c>
      <c r="B15">
        <v>-0.51411503553390503</v>
      </c>
      <c r="C15">
        <v>-0.61263507604598999</v>
      </c>
      <c r="D15">
        <v>-0.7111552357673645</v>
      </c>
      <c r="E15">
        <v>-0.82408523559570313</v>
      </c>
      <c r="F15">
        <v>-0.93701517581939697</v>
      </c>
      <c r="G15">
        <v>-1.074038028717041</v>
      </c>
      <c r="H15">
        <v>-1.2110608816146851</v>
      </c>
      <c r="I15">
        <v>-1.3528965711593628</v>
      </c>
      <c r="J15">
        <v>-1.4947322607040405</v>
      </c>
      <c r="K15">
        <v>-1.5581586360931396</v>
      </c>
      <c r="L15">
        <v>-1.6215852499008179</v>
      </c>
      <c r="M15">
        <v>-1.6355940103530884</v>
      </c>
      <c r="N15">
        <v>-1.6496027708053589</v>
      </c>
      <c r="O15">
        <v>-1.6597441434860229</v>
      </c>
      <c r="P15">
        <v>-1.6698853969573975</v>
      </c>
      <c r="V15">
        <v>-1.669885516166687</v>
      </c>
      <c r="W15">
        <v>-1.6445608139038086</v>
      </c>
      <c r="X15">
        <v>-1.6192361116409302</v>
      </c>
      <c r="Y15">
        <v>-1.5858039855957031</v>
      </c>
      <c r="Z15">
        <v>-1.5523717403411865</v>
      </c>
      <c r="AA15">
        <v>-1.4911226034164429</v>
      </c>
      <c r="AB15">
        <v>-1.4298735857009888</v>
      </c>
      <c r="AC15">
        <v>-1.3194930553436279</v>
      </c>
      <c r="AD15">
        <v>-1.2091130018234253</v>
      </c>
      <c r="AE15">
        <v>-1.0758713483810425</v>
      </c>
      <c r="AF15">
        <v>-0.94263017177581787</v>
      </c>
      <c r="AG15">
        <v>-0.82715064287185669</v>
      </c>
      <c r="AH15">
        <v>-0.71167087554931641</v>
      </c>
      <c r="AI15">
        <v>-0.64002257585525513</v>
      </c>
      <c r="AJ15">
        <v>-0.56837409734725952</v>
      </c>
      <c r="AK15">
        <v>-0.51775330305099487</v>
      </c>
      <c r="AL15">
        <v>-0.46713253855705261</v>
      </c>
      <c r="AM15">
        <v>-0.45544415712356567</v>
      </c>
      <c r="AN15">
        <v>-0.44375583529472351</v>
      </c>
      <c r="AO15">
        <v>-0.51531833410263062</v>
      </c>
      <c r="AP15">
        <v>-0.58688068389892578</v>
      </c>
      <c r="AQ15">
        <v>-0.71470743417739868</v>
      </c>
      <c r="AR15">
        <v>-0.84259146451950073</v>
      </c>
      <c r="AS15">
        <v>-0.84388095140457153</v>
      </c>
      <c r="AT15">
        <v>-0.84516996145248413</v>
      </c>
      <c r="AU15">
        <v>-0.70247495174407959</v>
      </c>
      <c r="AV15">
        <v>-0.55977994203567505</v>
      </c>
      <c r="AW15">
        <v>-0.37820982933044434</v>
      </c>
      <c r="AX15">
        <v>-0.19663888216018677</v>
      </c>
      <c r="AY15">
        <v>-6.4600877463817596E-2</v>
      </c>
      <c r="AZ15">
        <v>6.7437134683132172E-2</v>
      </c>
      <c r="BA15">
        <v>5.9329792857170105E-2</v>
      </c>
      <c r="BB15">
        <v>5.122244730591774E-2</v>
      </c>
      <c r="BC15">
        <v>1.0456406511366367E-2</v>
      </c>
      <c r="BD15">
        <v>-3.0309468507766724E-2</v>
      </c>
      <c r="BE15">
        <v>-3.1283494085073471E-2</v>
      </c>
      <c r="BF15">
        <v>-3.2257523387670517E-2</v>
      </c>
      <c r="BG15">
        <v>-2.1170809864997864E-2</v>
      </c>
      <c r="BH15">
        <v>-1.0084019973874092E-2</v>
      </c>
      <c r="BI15">
        <v>5.5004134774208069E-3</v>
      </c>
      <c r="BJ15">
        <v>2.1084846928715706E-2</v>
      </c>
      <c r="BK15">
        <v>4.4318262487649918E-2</v>
      </c>
      <c r="BL15">
        <v>6.7551679909229279E-2</v>
      </c>
      <c r="BM15">
        <v>0.11510731279850006</v>
      </c>
      <c r="BN15">
        <v>0.16266262531280518</v>
      </c>
      <c r="BO15">
        <v>6.1621621251106262E-2</v>
      </c>
      <c r="BP15">
        <v>-3.9419382810592651E-2</v>
      </c>
      <c r="BQ15">
        <v>-0.60593032836914063</v>
      </c>
      <c r="BR15">
        <v>-1.1724449396133423</v>
      </c>
      <c r="BS15">
        <v>-1.9346214532852173</v>
      </c>
      <c r="BT15">
        <v>-2.6967978477478027</v>
      </c>
      <c r="BU15">
        <v>-3.3495962619781494</v>
      </c>
      <c r="BV15">
        <v>-4.0023946762084961</v>
      </c>
      <c r="BW15">
        <v>-4.4843120574951172</v>
      </c>
      <c r="BX15">
        <v>-4.9662261009216309</v>
      </c>
      <c r="BY15">
        <v>-5.1426687240600586</v>
      </c>
      <c r="BZ15">
        <v>-5.3191103935241699</v>
      </c>
      <c r="CA15">
        <v>-5.254910945892334</v>
      </c>
      <c r="CB15">
        <v>-5.1907105445861816</v>
      </c>
      <c r="CC15">
        <v>-5.0383901596069336</v>
      </c>
      <c r="CD15">
        <v>-4.8860692977905273</v>
      </c>
      <c r="CE15">
        <v>-4.7366127967834473</v>
      </c>
      <c r="CF15">
        <v>-4.587158203125</v>
      </c>
      <c r="CG15">
        <v>-4.2776737213134766</v>
      </c>
      <c r="CH15">
        <v>-3.9681923389434814</v>
      </c>
      <c r="CI15">
        <v>-3.4284934997558594</v>
      </c>
      <c r="CJ15">
        <v>-2.8887937068939209</v>
      </c>
      <c r="CK15">
        <v>-2.3125736713409424</v>
      </c>
      <c r="CL15">
        <v>-1.7363470792770386</v>
      </c>
      <c r="CM15">
        <v>-0.90762561559677124</v>
      </c>
      <c r="CN15">
        <v>-7.8896291553974152E-2</v>
      </c>
      <c r="CO15">
        <v>1.152022123336792</v>
      </c>
      <c r="CP15">
        <v>2.3829286098480225</v>
      </c>
      <c r="CQ15">
        <v>3.5753164291381836</v>
      </c>
      <c r="CR15">
        <v>4.7676925659179688</v>
      </c>
      <c r="CS15">
        <v>5.6998128890991211</v>
      </c>
      <c r="CT15">
        <v>6.6319313049316406</v>
      </c>
      <c r="CU15">
        <v>7.2248249053955078</v>
      </c>
      <c r="CV15">
        <v>7.8177237510681152</v>
      </c>
      <c r="CW15">
        <v>8.0251893997192383</v>
      </c>
      <c r="CX15">
        <v>8.2326574325561523</v>
      </c>
      <c r="CY15">
        <v>8.1651639938354492</v>
      </c>
      <c r="CZ15">
        <v>8.0976696014404297</v>
      </c>
      <c r="DA15">
        <v>8.0956354141235352</v>
      </c>
      <c r="DB15">
        <v>8.093602180480957</v>
      </c>
      <c r="DC15">
        <v>8.1028547286987305</v>
      </c>
      <c r="DD15">
        <v>8.1121072769165039</v>
      </c>
      <c r="DE15">
        <v>7.8314170837402344</v>
      </c>
      <c r="DF15">
        <v>7.5507240295410156</v>
      </c>
      <c r="DG15">
        <v>7.1562161445617676</v>
      </c>
      <c r="DH15">
        <v>6.7617044448852539</v>
      </c>
      <c r="DI15">
        <v>6.3914003372192383</v>
      </c>
      <c r="DJ15">
        <v>6.0211000442504883</v>
      </c>
      <c r="DK15">
        <v>5.4828901290893555</v>
      </c>
      <c r="DL15">
        <v>4.9446849822998047</v>
      </c>
      <c r="DM15">
        <v>4.2467060089111328</v>
      </c>
      <c r="DN15">
        <v>3.5487270355224609</v>
      </c>
      <c r="DO15">
        <v>3.0420057773590088</v>
      </c>
      <c r="DP15">
        <v>2.5352802276611328</v>
      </c>
      <c r="DQ15">
        <v>2.241039514541626</v>
      </c>
      <c r="DR15">
        <v>1.9467960596084595</v>
      </c>
      <c r="DS15">
        <v>1.7508436441421509</v>
      </c>
      <c r="DT15">
        <v>1.5548932552337646</v>
      </c>
      <c r="DU15">
        <v>1.4038323163986206</v>
      </c>
      <c r="DV15">
        <v>1.2527728080749512</v>
      </c>
      <c r="DW15">
        <v>1.1049491167068481</v>
      </c>
      <c r="DX15">
        <v>0.95712560415267944</v>
      </c>
      <c r="DY15">
        <v>0.82669246196746826</v>
      </c>
      <c r="DZ15">
        <v>0.69625812768936157</v>
      </c>
      <c r="EA15">
        <v>0.5722421407699585</v>
      </c>
      <c r="EB15">
        <v>0.44822487235069275</v>
      </c>
      <c r="EC15">
        <v>0.36812508106231689</v>
      </c>
      <c r="ED15">
        <v>0.28802606463432312</v>
      </c>
      <c r="EE15">
        <v>0.28009039163589478</v>
      </c>
      <c r="EF15">
        <v>0.27215498685836792</v>
      </c>
      <c r="EG15">
        <v>0.35191068053245544</v>
      </c>
      <c r="EH15">
        <v>0.43166688084602356</v>
      </c>
      <c r="EI15">
        <v>0.56347513198852539</v>
      </c>
      <c r="EJ15">
        <v>0.69528442621231079</v>
      </c>
      <c r="EK15">
        <v>0.73759710788726807</v>
      </c>
      <c r="EL15">
        <v>0.77991014719009399</v>
      </c>
      <c r="EM15">
        <v>0.72845834493637085</v>
      </c>
      <c r="EN15">
        <v>0.67700701951980591</v>
      </c>
      <c r="EO15">
        <v>0.65007787942886353</v>
      </c>
      <c r="EP15">
        <v>0.62314903736114502</v>
      </c>
      <c r="EQ15">
        <v>0.62503963708877563</v>
      </c>
      <c r="ER15">
        <v>0.62693023681640625</v>
      </c>
      <c r="ES15">
        <v>0.57785665988922119</v>
      </c>
      <c r="ET15">
        <v>0.52878248691558838</v>
      </c>
      <c r="EU15">
        <v>0.38863781094551086</v>
      </c>
      <c r="EV15">
        <v>0.2484918087720871</v>
      </c>
      <c r="EW15">
        <v>9.3076445162296295E-2</v>
      </c>
      <c r="EX15">
        <v>-6.2337428331375122E-2</v>
      </c>
      <c r="EY15">
        <v>-0.18452127277851105</v>
      </c>
      <c r="EZ15">
        <v>-0.30670389533042908</v>
      </c>
      <c r="FA15">
        <v>-0.46231967210769653</v>
      </c>
      <c r="FB15">
        <v>-0.61793577671051025</v>
      </c>
      <c r="FC15">
        <v>-0.82328265905380249</v>
      </c>
      <c r="FD15">
        <v>-1.0286315679550171</v>
      </c>
      <c r="FE15">
        <v>-1.2549772262573242</v>
      </c>
      <c r="FF15">
        <v>-1.4813251495361328</v>
      </c>
      <c r="FG15">
        <v>-1.7010265588760376</v>
      </c>
      <c r="FH15">
        <v>-1.9207273721694946</v>
      </c>
      <c r="FI15">
        <v>-2.0257201194763184</v>
      </c>
      <c r="FJ15">
        <v>-2.1307151317596436</v>
      </c>
      <c r="FK15">
        <v>-2.1551234722137451</v>
      </c>
      <c r="FL15">
        <v>-2.1795320510864258</v>
      </c>
      <c r="FM15">
        <v>-2.2861597537994385</v>
      </c>
      <c r="FN15">
        <v>-2.3927855491638184</v>
      </c>
      <c r="FO15">
        <v>-2.5375721454620361</v>
      </c>
      <c r="FP15">
        <v>-2.6823592185974121</v>
      </c>
      <c r="FQ15">
        <v>-2.6417937278747559</v>
      </c>
      <c r="FR15">
        <v>-2.6012270450592041</v>
      </c>
      <c r="FS15">
        <v>-2.3948793411254883</v>
      </c>
      <c r="FT15">
        <v>-2.1885275840759277</v>
      </c>
      <c r="FU15">
        <v>-2.074737548828125</v>
      </c>
      <c r="FV15">
        <v>-1.9609477519989014</v>
      </c>
      <c r="FW15">
        <v>-1.9211559295654297</v>
      </c>
      <c r="FX15">
        <v>-1.8813645839691162</v>
      </c>
      <c r="FY15">
        <v>-1.758952260017395</v>
      </c>
      <c r="FZ15">
        <v>-1.6365393400192261</v>
      </c>
      <c r="GA15">
        <v>-1.4778294563293457</v>
      </c>
      <c r="GB15">
        <v>-1.3191200494766235</v>
      </c>
      <c r="GC15">
        <v>-1.2209738492965698</v>
      </c>
      <c r="GD15">
        <v>-1.1228257417678833</v>
      </c>
      <c r="GE15">
        <v>-1.0618913173675537</v>
      </c>
      <c r="GF15">
        <v>-1.0009570121765137</v>
      </c>
      <c r="GG15">
        <v>-0.89931380748748779</v>
      </c>
      <c r="GH15">
        <v>-0.79767268896102905</v>
      </c>
      <c r="GI15">
        <v>-0.65969222784042358</v>
      </c>
    </row>
    <row r="16" spans="1:197">
      <c r="A16" t="s">
        <v>114</v>
      </c>
      <c r="B16">
        <v>-1.0222712755203247</v>
      </c>
      <c r="C16">
        <v>-1.0241621732711792</v>
      </c>
      <c r="D16">
        <v>-1.0260528326034546</v>
      </c>
      <c r="E16">
        <v>-0.96457439661026001</v>
      </c>
      <c r="F16">
        <v>-0.90309607982635498</v>
      </c>
      <c r="G16">
        <v>-0.75676268339157104</v>
      </c>
      <c r="H16">
        <v>-0.61042922735214233</v>
      </c>
      <c r="I16">
        <v>-0.38428285717964172</v>
      </c>
      <c r="J16">
        <v>-0.15813635289669037</v>
      </c>
      <c r="K16">
        <v>7.0817485451698303E-2</v>
      </c>
      <c r="L16">
        <v>0.2997715175151825</v>
      </c>
      <c r="M16">
        <v>0.51732361316680908</v>
      </c>
      <c r="N16">
        <v>0.73487567901611328</v>
      </c>
      <c r="O16">
        <v>0.97514545917510986</v>
      </c>
      <c r="P16">
        <v>1.2154154777526855</v>
      </c>
      <c r="V16">
        <v>1.2154154777526855</v>
      </c>
      <c r="W16">
        <v>1.4310191869735718</v>
      </c>
      <c r="X16">
        <v>1.6466234922409058</v>
      </c>
      <c r="Y16">
        <v>1.8506536483764648</v>
      </c>
      <c r="Z16">
        <v>2.0546841621398926</v>
      </c>
      <c r="AA16">
        <v>2.2726085186004639</v>
      </c>
      <c r="AB16">
        <v>2.4905326366424561</v>
      </c>
      <c r="AC16">
        <v>2.6171853542327881</v>
      </c>
      <c r="AD16">
        <v>2.7438375949859619</v>
      </c>
      <c r="AE16">
        <v>2.7524893283843994</v>
      </c>
      <c r="AF16">
        <v>2.7611408233642578</v>
      </c>
      <c r="AG16">
        <v>2.7600810527801514</v>
      </c>
      <c r="AH16">
        <v>2.7590210437774658</v>
      </c>
      <c r="AI16">
        <v>2.720203161239624</v>
      </c>
      <c r="AJ16">
        <v>2.6813850402832031</v>
      </c>
      <c r="AK16">
        <v>2.5314135551452637</v>
      </c>
      <c r="AL16">
        <v>2.3814420700073242</v>
      </c>
      <c r="AM16">
        <v>2.214510440826416</v>
      </c>
      <c r="AN16">
        <v>2.047579288482666</v>
      </c>
      <c r="AO16">
        <v>1.8468718528747559</v>
      </c>
      <c r="AP16">
        <v>1.6461650133132935</v>
      </c>
      <c r="AQ16">
        <v>1.4325952529907227</v>
      </c>
      <c r="AR16">
        <v>1.2190254926681519</v>
      </c>
      <c r="AS16">
        <v>1.0361939668655396</v>
      </c>
      <c r="AT16">
        <v>0.85336315631866455</v>
      </c>
      <c r="AU16">
        <v>0.61635935306549072</v>
      </c>
      <c r="AV16">
        <v>0.37935563921928406</v>
      </c>
      <c r="AW16">
        <v>0.12934574484825134</v>
      </c>
      <c r="AX16">
        <v>-0.12066497653722763</v>
      </c>
      <c r="AY16">
        <v>-0.15487052500247955</v>
      </c>
      <c r="AZ16">
        <v>-0.18907608091831207</v>
      </c>
      <c r="BA16">
        <v>0.12361527234315872</v>
      </c>
      <c r="BB16">
        <v>0.43630662560462952</v>
      </c>
      <c r="BC16">
        <v>0.7817729115486145</v>
      </c>
      <c r="BD16">
        <v>1.1272376775741577</v>
      </c>
      <c r="BE16">
        <v>1.543004035949707</v>
      </c>
      <c r="BF16">
        <v>1.9587703943252563</v>
      </c>
      <c r="BG16">
        <v>2.6202206611633301</v>
      </c>
      <c r="BH16">
        <v>3.2816746234893799</v>
      </c>
      <c r="BI16">
        <v>3.9136173725128174</v>
      </c>
      <c r="BJ16">
        <v>4.545560359954834</v>
      </c>
      <c r="BK16">
        <v>5.0370149612426758</v>
      </c>
      <c r="BL16">
        <v>5.5284690856933594</v>
      </c>
      <c r="BM16">
        <v>6.1869144439697266</v>
      </c>
      <c r="BN16">
        <v>6.8453569412231445</v>
      </c>
      <c r="BO16">
        <v>7.5724105834960938</v>
      </c>
      <c r="BP16">
        <v>8.299464225769043</v>
      </c>
      <c r="BQ16">
        <v>8.9956645965576172</v>
      </c>
      <c r="BR16">
        <v>9.691868782043457</v>
      </c>
      <c r="BS16">
        <v>10.305219650268555</v>
      </c>
      <c r="BT16">
        <v>10.918570518493652</v>
      </c>
      <c r="BU16">
        <v>11.329323768615723</v>
      </c>
      <c r="BV16">
        <v>11.740077018737793</v>
      </c>
      <c r="BW16">
        <v>11.963388442993164</v>
      </c>
      <c r="BX16">
        <v>12.186697959899902</v>
      </c>
      <c r="BY16">
        <v>12.119003295898438</v>
      </c>
      <c r="BZ16">
        <v>12.051307678222656</v>
      </c>
      <c r="CA16">
        <v>11.828628540039063</v>
      </c>
      <c r="CB16">
        <v>11.605947494506836</v>
      </c>
      <c r="CC16">
        <v>11.11727237701416</v>
      </c>
      <c r="CD16">
        <v>10.628596305847168</v>
      </c>
      <c r="CE16">
        <v>9.9081563949584961</v>
      </c>
      <c r="CF16">
        <v>9.1877241134643555</v>
      </c>
      <c r="CG16">
        <v>8.4114484786987305</v>
      </c>
      <c r="CH16">
        <v>7.6351819038391113</v>
      </c>
      <c r="CI16">
        <v>6.7616472244262695</v>
      </c>
      <c r="CJ16">
        <v>5.8881125450134277</v>
      </c>
      <c r="CK16">
        <v>5.0489921569824219</v>
      </c>
      <c r="CL16">
        <v>4.2098636627197266</v>
      </c>
      <c r="CM16">
        <v>3.4659106731414795</v>
      </c>
      <c r="CN16">
        <v>2.7219505310058594</v>
      </c>
      <c r="CO16">
        <v>1.9100378751754761</v>
      </c>
      <c r="CP16">
        <v>1.098132848739624</v>
      </c>
      <c r="CQ16">
        <v>0.2793155312538147</v>
      </c>
      <c r="CR16">
        <v>-0.53949415683746338</v>
      </c>
      <c r="CS16">
        <v>-1.1611849069595337</v>
      </c>
      <c r="CT16">
        <v>-1.7828742265701294</v>
      </c>
      <c r="CU16">
        <v>-2.1940553188323975</v>
      </c>
      <c r="CV16">
        <v>-2.6052401065826416</v>
      </c>
      <c r="CW16">
        <v>-3.0259318351745605</v>
      </c>
      <c r="CX16">
        <v>-3.4466278553009033</v>
      </c>
      <c r="CY16">
        <v>-3.6229560375213623</v>
      </c>
      <c r="CZ16">
        <v>-3.7992830276489258</v>
      </c>
      <c r="DA16">
        <v>-3.6025004386901855</v>
      </c>
      <c r="DB16">
        <v>-3.4057192802429199</v>
      </c>
      <c r="DC16">
        <v>-3.1963024139404297</v>
      </c>
      <c r="DD16">
        <v>-2.9868857860565186</v>
      </c>
      <c r="DE16">
        <v>-2.8269741535186768</v>
      </c>
      <c r="DF16">
        <v>-2.6670610904693604</v>
      </c>
      <c r="DG16">
        <v>-2.5397791862487793</v>
      </c>
      <c r="DH16">
        <v>-2.4124960899353027</v>
      </c>
      <c r="DI16">
        <v>-2.3139758110046387</v>
      </c>
      <c r="DJ16">
        <v>-2.2154562473297119</v>
      </c>
      <c r="DK16">
        <v>-2.0829305648803711</v>
      </c>
      <c r="DL16">
        <v>-1.9504059553146362</v>
      </c>
      <c r="DM16">
        <v>-1.7536519765853882</v>
      </c>
      <c r="DN16">
        <v>-1.5568976402282715</v>
      </c>
      <c r="DO16">
        <v>-1.4041193723678589</v>
      </c>
      <c r="DP16">
        <v>-1.2513395547866821</v>
      </c>
      <c r="DQ16">
        <v>-1.1386680603027344</v>
      </c>
      <c r="DR16">
        <v>-1.0259953737258911</v>
      </c>
      <c r="DS16">
        <v>-0.83167612552642822</v>
      </c>
      <c r="DT16">
        <v>-0.63730132579803467</v>
      </c>
      <c r="DU16">
        <v>-0.41502156853675842</v>
      </c>
      <c r="DV16">
        <v>-0.19274385273456573</v>
      </c>
      <c r="DW16">
        <v>-5.9301145374774933E-2</v>
      </c>
      <c r="DX16">
        <v>7.4141047894954681E-2</v>
      </c>
      <c r="DY16">
        <v>0.1613447368144989</v>
      </c>
      <c r="DZ16">
        <v>0.24854931235313416</v>
      </c>
      <c r="EA16">
        <v>0.37242209911346436</v>
      </c>
      <c r="EB16">
        <v>0.49629607796669006</v>
      </c>
      <c r="EC16">
        <v>0.63635611534118652</v>
      </c>
      <c r="ED16">
        <v>0.77641469240188599</v>
      </c>
      <c r="EE16">
        <v>0.93337714672088623</v>
      </c>
      <c r="EF16">
        <v>1.0903381109237671</v>
      </c>
      <c r="EG16">
        <v>1.2705339193344116</v>
      </c>
      <c r="EH16">
        <v>1.4507294893264771</v>
      </c>
      <c r="EI16">
        <v>1.5823945999145508</v>
      </c>
      <c r="EJ16">
        <v>1.7140607833862305</v>
      </c>
      <c r="EK16">
        <v>1.8225498199462891</v>
      </c>
      <c r="EL16">
        <v>1.9310396909713745</v>
      </c>
      <c r="EM16">
        <v>2.1116652488708496</v>
      </c>
      <c r="EN16">
        <v>2.2922892570495605</v>
      </c>
      <c r="EO16">
        <v>2.4039592742919922</v>
      </c>
      <c r="EP16">
        <v>2.5156280994415283</v>
      </c>
      <c r="EQ16">
        <v>2.3716156482696533</v>
      </c>
      <c r="ER16">
        <v>2.2276017665863037</v>
      </c>
      <c r="ES16">
        <v>1.9762179851531982</v>
      </c>
      <c r="ET16">
        <v>1.7248318195343018</v>
      </c>
      <c r="EU16">
        <v>1.5411713123321533</v>
      </c>
      <c r="EV16">
        <v>1.3575090169906616</v>
      </c>
      <c r="EW16">
        <v>1.1979396343231201</v>
      </c>
      <c r="EX16">
        <v>1.0383719205856323</v>
      </c>
      <c r="EY16">
        <v>0.87166905403137207</v>
      </c>
      <c r="EZ16">
        <v>0.70496785640716553</v>
      </c>
      <c r="FA16">
        <v>0.5169224739074707</v>
      </c>
      <c r="FB16">
        <v>0.32887673377990723</v>
      </c>
      <c r="FC16">
        <v>3.6526598036289215E-2</v>
      </c>
      <c r="FD16">
        <v>-0.25582650303840637</v>
      </c>
      <c r="FE16">
        <v>-0.61254793405532837</v>
      </c>
      <c r="FF16">
        <v>-0.96927255392074585</v>
      </c>
      <c r="FG16">
        <v>-1.3345632553100586</v>
      </c>
      <c r="FH16">
        <v>-1.6998542547225952</v>
      </c>
      <c r="FI16">
        <v>-2.1099140644073486</v>
      </c>
      <c r="FJ16">
        <v>-2.5199813842773438</v>
      </c>
      <c r="FK16">
        <v>-2.7921953201293945</v>
      </c>
      <c r="FL16">
        <v>-3.0644078254699707</v>
      </c>
      <c r="FM16">
        <v>-3.1414997577667236</v>
      </c>
      <c r="FN16">
        <v>-3.2185897827148438</v>
      </c>
      <c r="FO16">
        <v>-3.2682371139526367</v>
      </c>
      <c r="FP16">
        <v>-3.3178839683532715</v>
      </c>
      <c r="FQ16">
        <v>-3.2869441509246826</v>
      </c>
      <c r="FR16">
        <v>-3.2560036182403564</v>
      </c>
      <c r="FS16">
        <v>-3.1103024482727051</v>
      </c>
      <c r="FT16">
        <v>-2.9645988941192627</v>
      </c>
      <c r="FU16">
        <v>-2.9124016761779785</v>
      </c>
      <c r="FV16">
        <v>-2.8602056503295898</v>
      </c>
      <c r="FW16">
        <v>-2.9047532081604004</v>
      </c>
      <c r="FX16">
        <v>-2.9493000507354736</v>
      </c>
      <c r="FY16">
        <v>-2.7961492538452148</v>
      </c>
      <c r="FZ16">
        <v>-2.6429970264434814</v>
      </c>
      <c r="GA16">
        <v>-2.3435680866241455</v>
      </c>
      <c r="GB16">
        <v>-2.044140100479126</v>
      </c>
      <c r="GC16">
        <v>-1.8411154747009277</v>
      </c>
      <c r="GD16">
        <v>-1.6380870342254639</v>
      </c>
      <c r="GE16">
        <v>-1.4474918842315674</v>
      </c>
      <c r="GF16">
        <v>-1.2568966150283813</v>
      </c>
      <c r="GG16">
        <v>-1.0090341567993164</v>
      </c>
      <c r="GH16">
        <v>-0.76117634773254395</v>
      </c>
      <c r="GI16">
        <v>-0.56662607192993164</v>
      </c>
    </row>
    <row r="17" spans="1:191">
      <c r="A17" t="s">
        <v>115</v>
      </c>
      <c r="B17">
        <v>-0.91128939390182495</v>
      </c>
      <c r="C17">
        <v>-1.0394600629806519</v>
      </c>
      <c r="D17">
        <v>-1.167630672454834</v>
      </c>
      <c r="E17">
        <v>-1.2923636436462402</v>
      </c>
      <c r="F17">
        <v>-1.4170964956283569</v>
      </c>
      <c r="G17">
        <v>-1.5640602111816406</v>
      </c>
      <c r="H17">
        <v>-1.7110239267349243</v>
      </c>
      <c r="I17">
        <v>-1.8759497404098511</v>
      </c>
      <c r="J17">
        <v>-2.0408756732940674</v>
      </c>
      <c r="K17">
        <v>-2.1506829261779785</v>
      </c>
      <c r="L17">
        <v>-2.2604904174804688</v>
      </c>
      <c r="M17">
        <v>-2.3728475570678711</v>
      </c>
      <c r="N17">
        <v>-2.4852044582366943</v>
      </c>
      <c r="O17">
        <v>-2.6320822238922119</v>
      </c>
      <c r="P17">
        <v>-2.7789597511291504</v>
      </c>
      <c r="V17">
        <v>-2.7789597511291504</v>
      </c>
      <c r="W17">
        <v>-2.8763625621795654</v>
      </c>
      <c r="X17">
        <v>-2.9737656116485596</v>
      </c>
      <c r="Y17">
        <v>-3.0913078784942627</v>
      </c>
      <c r="Z17">
        <v>-3.2088503837585449</v>
      </c>
      <c r="AA17">
        <v>-3.3487093448638916</v>
      </c>
      <c r="AB17">
        <v>-3.4885680675506592</v>
      </c>
      <c r="AC17">
        <v>-3.568753719329834</v>
      </c>
      <c r="AD17">
        <v>-3.6489388942718506</v>
      </c>
      <c r="AE17">
        <v>-3.6730892658233643</v>
      </c>
      <c r="AF17">
        <v>-3.6972393989562988</v>
      </c>
      <c r="AG17">
        <v>-3.7354557514190674</v>
      </c>
      <c r="AH17">
        <v>-3.7736718654632568</v>
      </c>
      <c r="AI17">
        <v>-3.8600738048553467</v>
      </c>
      <c r="AJ17">
        <v>-3.9464759826660156</v>
      </c>
      <c r="AK17">
        <v>-3.9728896617889404</v>
      </c>
      <c r="AL17">
        <v>-3.999302864074707</v>
      </c>
      <c r="AM17">
        <v>-3.8876044750213623</v>
      </c>
      <c r="AN17">
        <v>-3.7759065628051758</v>
      </c>
      <c r="AO17">
        <v>-3.5926458835601807</v>
      </c>
      <c r="AP17">
        <v>-3.4093854427337646</v>
      </c>
      <c r="AQ17">
        <v>-3.30499267578125</v>
      </c>
      <c r="AR17">
        <v>-3.2005996704101563</v>
      </c>
      <c r="AS17">
        <v>-3.1874215602874756</v>
      </c>
      <c r="AT17">
        <v>-3.174243688583374</v>
      </c>
      <c r="AU17">
        <v>-3.1186380386352539</v>
      </c>
      <c r="AV17">
        <v>-3.0630323886871338</v>
      </c>
      <c r="AW17">
        <v>-2.85671067237854</v>
      </c>
      <c r="AX17">
        <v>-2.6503875255584717</v>
      </c>
      <c r="AY17">
        <v>-2.279970645904541</v>
      </c>
      <c r="AZ17">
        <v>-1.9095537662506104</v>
      </c>
      <c r="BA17">
        <v>-1.4693794250488281</v>
      </c>
      <c r="BB17">
        <v>-1.0292052030563354</v>
      </c>
      <c r="BC17">
        <v>-0.61131656169891357</v>
      </c>
      <c r="BD17">
        <v>-0.19343005120754242</v>
      </c>
      <c r="BE17">
        <v>0.2330792248249054</v>
      </c>
      <c r="BF17">
        <v>0.6595885157585144</v>
      </c>
      <c r="BG17">
        <v>1.1664266586303711</v>
      </c>
      <c r="BH17">
        <v>1.6732672452926636</v>
      </c>
      <c r="BI17">
        <v>2.2194960117340088</v>
      </c>
      <c r="BJ17">
        <v>2.7657246589660645</v>
      </c>
      <c r="BK17">
        <v>3.2676639556884766</v>
      </c>
      <c r="BL17">
        <v>3.7696032524108887</v>
      </c>
      <c r="BM17">
        <v>4.3554830551147461</v>
      </c>
      <c r="BN17">
        <v>4.9413609504699707</v>
      </c>
      <c r="BO17">
        <v>5.6747455596923828</v>
      </c>
      <c r="BP17">
        <v>6.4081311225891113</v>
      </c>
      <c r="BQ17">
        <v>7.1128115653991699</v>
      </c>
      <c r="BR17">
        <v>7.8174948692321777</v>
      </c>
      <c r="BS17">
        <v>8.3475093841552734</v>
      </c>
      <c r="BT17">
        <v>8.8775234222412109</v>
      </c>
      <c r="BU17">
        <v>9.1839408874511719</v>
      </c>
      <c r="BV17">
        <v>9.4903573989868164</v>
      </c>
      <c r="BW17">
        <v>9.6997747421264648</v>
      </c>
      <c r="BX17">
        <v>9.9091911315917969</v>
      </c>
      <c r="BY17">
        <v>9.9916963577270508</v>
      </c>
      <c r="BZ17">
        <v>10.074202537536621</v>
      </c>
      <c r="CA17">
        <v>9.8906269073486328</v>
      </c>
      <c r="CB17">
        <v>9.7070503234863281</v>
      </c>
      <c r="CC17">
        <v>9.4427738189697266</v>
      </c>
      <c r="CD17">
        <v>9.178497314453125</v>
      </c>
      <c r="CE17">
        <v>8.8708744049072266</v>
      </c>
      <c r="CF17">
        <v>8.5632562637329102</v>
      </c>
      <c r="CG17">
        <v>7.9696698188781738</v>
      </c>
      <c r="CH17">
        <v>7.3760895729064941</v>
      </c>
      <c r="CI17">
        <v>6.5376777648925781</v>
      </c>
      <c r="CJ17">
        <v>5.6992659568786621</v>
      </c>
      <c r="CK17">
        <v>4.8531837463378906</v>
      </c>
      <c r="CL17">
        <v>4.0070934295654297</v>
      </c>
      <c r="CM17">
        <v>3.2063322067260742</v>
      </c>
      <c r="CN17">
        <v>2.4055633544921875</v>
      </c>
      <c r="CO17">
        <v>1.5622236728668213</v>
      </c>
      <c r="CP17">
        <v>0.71889227628707886</v>
      </c>
      <c r="CQ17">
        <v>-0.1136762797832489</v>
      </c>
      <c r="CR17">
        <v>-0.94623672962188721</v>
      </c>
      <c r="CS17">
        <v>-1.6203533411026001</v>
      </c>
      <c r="CT17">
        <v>-2.2944679260253906</v>
      </c>
      <c r="CU17">
        <v>-2.6692378520965576</v>
      </c>
      <c r="CV17">
        <v>-3.0440104007720947</v>
      </c>
      <c r="CW17">
        <v>-3.1714069843292236</v>
      </c>
      <c r="CX17">
        <v>-3.298804759979248</v>
      </c>
      <c r="CY17">
        <v>-3.2814152240753174</v>
      </c>
      <c r="CZ17">
        <v>-3.2640259265899658</v>
      </c>
      <c r="DA17">
        <v>-3.1345086097717285</v>
      </c>
      <c r="DB17">
        <v>-3.0049922466278076</v>
      </c>
      <c r="DC17">
        <v>-2.797896146774292</v>
      </c>
      <c r="DD17">
        <v>-2.5907993316650391</v>
      </c>
      <c r="DE17">
        <v>-2.3048951625823975</v>
      </c>
      <c r="DF17">
        <v>-2.0189883708953857</v>
      </c>
      <c r="DG17">
        <v>-1.7236875295639038</v>
      </c>
      <c r="DH17">
        <v>-1.4283838272094727</v>
      </c>
      <c r="DI17">
        <v>-1.1708097457885742</v>
      </c>
      <c r="DJ17">
        <v>-0.9132380485534668</v>
      </c>
      <c r="DK17">
        <v>-0.68812191486358643</v>
      </c>
      <c r="DL17">
        <v>-0.46300801634788513</v>
      </c>
      <c r="DM17">
        <v>-0.2576877772808075</v>
      </c>
      <c r="DN17">
        <v>-5.2367709577083588E-2</v>
      </c>
      <c r="DO17">
        <v>0.12358668446540833</v>
      </c>
      <c r="DP17">
        <v>0.29954251646995544</v>
      </c>
      <c r="DQ17">
        <v>0.36179396510124207</v>
      </c>
      <c r="DR17">
        <v>0.4240460991859436</v>
      </c>
      <c r="DS17">
        <v>0.32538238167762756</v>
      </c>
      <c r="DT17">
        <v>0.22671958804130554</v>
      </c>
      <c r="DU17">
        <v>3.4176558256149292E-2</v>
      </c>
      <c r="DV17">
        <v>-0.15836478769779205</v>
      </c>
      <c r="DW17">
        <v>-0.39568465948104858</v>
      </c>
      <c r="DX17">
        <v>-0.63300460577011108</v>
      </c>
      <c r="DY17">
        <v>-0.8592643141746521</v>
      </c>
      <c r="DZ17">
        <v>-1.0855261087417603</v>
      </c>
      <c r="EA17">
        <v>-1.2705618143081665</v>
      </c>
      <c r="EB17">
        <v>-1.455599308013916</v>
      </c>
      <c r="EC17">
        <v>-1.6298651695251465</v>
      </c>
      <c r="ED17">
        <v>-1.8041291236877441</v>
      </c>
      <c r="EE17">
        <v>-2.0321097373962402</v>
      </c>
      <c r="EF17">
        <v>-2.2600884437561035</v>
      </c>
      <c r="EG17">
        <v>-2.4721407890319824</v>
      </c>
      <c r="EH17">
        <v>-2.6841928958892822</v>
      </c>
      <c r="EI17">
        <v>-2.752173900604248</v>
      </c>
      <c r="EJ17">
        <v>-2.8201556205749512</v>
      </c>
      <c r="EK17">
        <v>-2.7887864112854004</v>
      </c>
      <c r="EL17">
        <v>-2.7574167251586914</v>
      </c>
      <c r="EM17">
        <v>-2.7141296863555908</v>
      </c>
      <c r="EN17">
        <v>-2.6708428859710693</v>
      </c>
      <c r="EO17">
        <v>-2.6214823722839355</v>
      </c>
      <c r="EP17">
        <v>-2.57212233543396</v>
      </c>
      <c r="EQ17">
        <v>-2.4782145023345947</v>
      </c>
      <c r="ER17">
        <v>-2.3843061923980713</v>
      </c>
      <c r="ES17">
        <v>-2.2632694244384766</v>
      </c>
      <c r="ET17">
        <v>-2.1422317028045654</v>
      </c>
      <c r="EU17">
        <v>-2.0425660610198975</v>
      </c>
      <c r="EV17">
        <v>-1.9428998231887817</v>
      </c>
      <c r="EW17">
        <v>-1.8619693517684937</v>
      </c>
      <c r="EX17">
        <v>-1.7810394763946533</v>
      </c>
      <c r="EY17">
        <v>-1.6672496795654297</v>
      </c>
      <c r="EZ17">
        <v>-1.553460955619812</v>
      </c>
      <c r="FA17">
        <v>-1.4009391069412231</v>
      </c>
      <c r="FB17">
        <v>-1.2484171390533447</v>
      </c>
      <c r="FC17">
        <v>-1.0994775295257568</v>
      </c>
      <c r="FD17">
        <v>-0.95053660869598389</v>
      </c>
      <c r="FE17">
        <v>-0.83219289779663086</v>
      </c>
      <c r="FF17">
        <v>-0.7138480544090271</v>
      </c>
      <c r="FG17">
        <v>-0.65887260437011719</v>
      </c>
      <c r="FH17">
        <v>-0.6038978099822998</v>
      </c>
      <c r="FI17">
        <v>-0.64030873775482178</v>
      </c>
      <c r="FJ17">
        <v>-0.67672032117843628</v>
      </c>
      <c r="FK17">
        <v>-0.70926445722579956</v>
      </c>
      <c r="FL17">
        <v>-0.74180835485458374</v>
      </c>
      <c r="FM17">
        <v>-0.71393388509750366</v>
      </c>
      <c r="FN17">
        <v>-0.68605989217758179</v>
      </c>
      <c r="FO17">
        <v>-0.66858452558517456</v>
      </c>
      <c r="FP17">
        <v>-0.65110921859741211</v>
      </c>
      <c r="FQ17">
        <v>-0.6452937126159668</v>
      </c>
      <c r="FR17">
        <v>-0.63947796821594238</v>
      </c>
      <c r="FS17">
        <v>-0.60633283853530884</v>
      </c>
      <c r="FT17">
        <v>-0.57318705320358276</v>
      </c>
      <c r="FU17">
        <v>-0.53193402290344238</v>
      </c>
      <c r="FV17">
        <v>-0.49068102240562439</v>
      </c>
      <c r="FW17">
        <v>-0.47185924649238586</v>
      </c>
      <c r="FX17">
        <v>-0.45303791761398315</v>
      </c>
      <c r="FY17">
        <v>-0.43550530076026917</v>
      </c>
      <c r="FZ17">
        <v>-0.41797271370887756</v>
      </c>
      <c r="GA17">
        <v>-0.40387788414955139</v>
      </c>
      <c r="GB17">
        <v>-0.38978326320648193</v>
      </c>
      <c r="GC17">
        <v>-0.40175792574882507</v>
      </c>
      <c r="GD17">
        <v>-0.41373276710510254</v>
      </c>
      <c r="GE17">
        <v>-0.39370796084403992</v>
      </c>
      <c r="GF17">
        <v>-0.37368282675743103</v>
      </c>
      <c r="GG17">
        <v>-0.3034665584564209</v>
      </c>
      <c r="GH17">
        <v>-0.2332516610622406</v>
      </c>
      <c r="GI17">
        <v>-0.17843551933765411</v>
      </c>
    </row>
    <row r="18" spans="1:191">
      <c r="A18" t="s">
        <v>116</v>
      </c>
      <c r="B18">
        <v>1.8315169811248779</v>
      </c>
      <c r="C18">
        <v>1.9675943851470947</v>
      </c>
      <c r="D18">
        <v>2.1036717891693115</v>
      </c>
      <c r="E18">
        <v>2.1800472736358643</v>
      </c>
      <c r="F18">
        <v>2.2564222812652588</v>
      </c>
      <c r="G18">
        <v>2.31119704246521</v>
      </c>
      <c r="H18">
        <v>2.3659720420837402</v>
      </c>
      <c r="I18">
        <v>2.3776030540466309</v>
      </c>
      <c r="J18">
        <v>2.3892340660095215</v>
      </c>
      <c r="K18">
        <v>2.3165545463562012</v>
      </c>
      <c r="L18">
        <v>2.2438747882843018</v>
      </c>
      <c r="M18">
        <v>2.1980953216552734</v>
      </c>
      <c r="N18">
        <v>2.1523160934448242</v>
      </c>
      <c r="O18">
        <v>2.1451256275177002</v>
      </c>
      <c r="P18">
        <v>2.1379349231719971</v>
      </c>
      <c r="V18">
        <v>2.1379349231719971</v>
      </c>
      <c r="W18">
        <v>2.0633070468902588</v>
      </c>
      <c r="X18">
        <v>1.9886791706085205</v>
      </c>
      <c r="Y18">
        <v>1.8827393054962158</v>
      </c>
      <c r="Z18">
        <v>1.7767993211746216</v>
      </c>
      <c r="AA18">
        <v>1.6740394830703735</v>
      </c>
      <c r="AB18">
        <v>1.5712796449661255</v>
      </c>
      <c r="AC18">
        <v>1.459323525428772</v>
      </c>
      <c r="AD18">
        <v>1.3473676443099976</v>
      </c>
      <c r="AE18">
        <v>1.2538321018218994</v>
      </c>
      <c r="AF18">
        <v>1.1602969169616699</v>
      </c>
      <c r="AG18">
        <v>1.1104210615158081</v>
      </c>
      <c r="AH18">
        <v>1.0605449676513672</v>
      </c>
      <c r="AI18">
        <v>1.0466220378875732</v>
      </c>
      <c r="AJ18">
        <v>1.0326991081237793</v>
      </c>
      <c r="AK18">
        <v>1.0200654268264771</v>
      </c>
      <c r="AL18">
        <v>1.0074316263198853</v>
      </c>
      <c r="AM18">
        <v>0.94592463970184326</v>
      </c>
      <c r="AN18">
        <v>0.88441765308380127</v>
      </c>
      <c r="AO18">
        <v>0.84849315881729126</v>
      </c>
      <c r="AP18">
        <v>0.81256884336471558</v>
      </c>
      <c r="AQ18">
        <v>0.91581565141677856</v>
      </c>
      <c r="AR18">
        <v>1.0190625190734863</v>
      </c>
      <c r="AS18">
        <v>1.1860229969024658</v>
      </c>
      <c r="AT18">
        <v>1.352982759475708</v>
      </c>
      <c r="AU18">
        <v>1.5858039855957031</v>
      </c>
      <c r="AV18">
        <v>1.8186252117156982</v>
      </c>
      <c r="AW18">
        <v>2.1094582080841064</v>
      </c>
      <c r="AX18">
        <v>2.4002926349639893</v>
      </c>
      <c r="AY18">
        <v>2.5870194435119629</v>
      </c>
      <c r="AZ18">
        <v>2.7737460136413574</v>
      </c>
      <c r="BA18">
        <v>2.8327319622039795</v>
      </c>
      <c r="BB18">
        <v>2.8917176723480225</v>
      </c>
      <c r="BC18">
        <v>2.9581525325775146</v>
      </c>
      <c r="BD18">
        <v>3.0245871543884277</v>
      </c>
      <c r="BE18">
        <v>3.1193828582763672</v>
      </c>
      <c r="BF18">
        <v>3.2141785621643066</v>
      </c>
      <c r="BG18">
        <v>3.2856261730194092</v>
      </c>
      <c r="BH18">
        <v>3.357074499130249</v>
      </c>
      <c r="BI18">
        <v>3.4468855857849121</v>
      </c>
      <c r="BJ18">
        <v>3.5366964340209961</v>
      </c>
      <c r="BK18">
        <v>3.7361428737640381</v>
      </c>
      <c r="BL18">
        <v>3.9355895519256592</v>
      </c>
      <c r="BM18">
        <v>4.059664249420166</v>
      </c>
      <c r="BN18">
        <v>4.1837377548217773</v>
      </c>
      <c r="BO18">
        <v>4.1359248161315918</v>
      </c>
      <c r="BP18">
        <v>4.088111400604248</v>
      </c>
      <c r="BQ18">
        <v>4.0090432167053223</v>
      </c>
      <c r="BR18">
        <v>3.9299747943878174</v>
      </c>
      <c r="BS18">
        <v>3.8163571357727051</v>
      </c>
      <c r="BT18">
        <v>3.702739953994751</v>
      </c>
      <c r="BU18">
        <v>3.6481659412384033</v>
      </c>
      <c r="BV18">
        <v>3.5935914516448975</v>
      </c>
      <c r="BW18">
        <v>3.7707216739654541</v>
      </c>
      <c r="BX18">
        <v>3.9478514194488525</v>
      </c>
      <c r="BY18">
        <v>4.2620038986206055</v>
      </c>
      <c r="BZ18">
        <v>4.5761561393737793</v>
      </c>
      <c r="CA18">
        <v>4.7191953659057617</v>
      </c>
      <c r="CB18">
        <v>4.8622345924377441</v>
      </c>
      <c r="CC18">
        <v>4.8488273620605469</v>
      </c>
      <c r="CD18">
        <v>4.8354201316833496</v>
      </c>
      <c r="CE18">
        <v>4.7324590682983398</v>
      </c>
      <c r="CF18">
        <v>4.6294989585876465</v>
      </c>
      <c r="CG18">
        <v>4.2513747215270996</v>
      </c>
      <c r="CH18">
        <v>3.8732535839080811</v>
      </c>
      <c r="CI18">
        <v>3.2987475395202637</v>
      </c>
      <c r="CJ18">
        <v>2.7242410182952881</v>
      </c>
      <c r="CK18">
        <v>2.2881078720092773</v>
      </c>
      <c r="CL18">
        <v>1.8519707918167114</v>
      </c>
      <c r="CM18">
        <v>1.4365499019622803</v>
      </c>
      <c r="CN18">
        <v>1.021125316619873</v>
      </c>
      <c r="CO18">
        <v>0.40874588489532471</v>
      </c>
      <c r="CP18">
        <v>-0.20362769067287445</v>
      </c>
      <c r="CQ18">
        <v>-0.98537421226501465</v>
      </c>
      <c r="CR18">
        <v>-1.7671136856079102</v>
      </c>
      <c r="CS18">
        <v>-2.7438948154449463</v>
      </c>
      <c r="CT18">
        <v>-3.720677375793457</v>
      </c>
      <c r="CU18">
        <v>-4.7824482917785645</v>
      </c>
      <c r="CV18">
        <v>-5.8442287445068359</v>
      </c>
      <c r="CW18">
        <v>-6.7483797073364258</v>
      </c>
      <c r="CX18">
        <v>-7.6525387763977051</v>
      </c>
      <c r="CY18">
        <v>-8.133051872253418</v>
      </c>
      <c r="CZ18">
        <v>-8.613560676574707</v>
      </c>
      <c r="DA18">
        <v>-8.8232927322387695</v>
      </c>
      <c r="DB18">
        <v>-9.0330228805541992</v>
      </c>
      <c r="DC18">
        <v>-9.0955905914306641</v>
      </c>
      <c r="DD18">
        <v>-9.1581563949584961</v>
      </c>
      <c r="DE18">
        <v>-8.9663028717041016</v>
      </c>
      <c r="DF18">
        <v>-8.7744474411010742</v>
      </c>
      <c r="DG18">
        <v>-8.4892301559448242</v>
      </c>
      <c r="DH18">
        <v>-8.2040109634399414</v>
      </c>
      <c r="DI18">
        <v>-7.9910993576049805</v>
      </c>
      <c r="DJ18">
        <v>-7.7781896591186523</v>
      </c>
      <c r="DK18">
        <v>-7.5241961479187012</v>
      </c>
      <c r="DL18">
        <v>-7.2702054977416992</v>
      </c>
      <c r="DM18">
        <v>-6.7564907073974609</v>
      </c>
      <c r="DN18">
        <v>-6.2427740097045898</v>
      </c>
      <c r="DO18">
        <v>-5.5904364585876465</v>
      </c>
      <c r="DP18">
        <v>-4.9380922317504883</v>
      </c>
      <c r="DQ18">
        <v>-4.2947793006896973</v>
      </c>
      <c r="DR18">
        <v>-3.6514601707458496</v>
      </c>
      <c r="DS18">
        <v>-3.0010645389556885</v>
      </c>
      <c r="DT18">
        <v>-2.350675106048584</v>
      </c>
      <c r="DU18">
        <v>-1.8338650465011597</v>
      </c>
      <c r="DV18">
        <v>-1.317060112953186</v>
      </c>
      <c r="DW18">
        <v>-1.0389444828033447</v>
      </c>
      <c r="DX18">
        <v>-0.76083022356033325</v>
      </c>
      <c r="DY18">
        <v>-0.62143033742904663</v>
      </c>
      <c r="DZ18">
        <v>-0.48202928900718689</v>
      </c>
      <c r="EA18">
        <v>-0.43000501394271851</v>
      </c>
      <c r="EB18">
        <v>-0.37798026204109192</v>
      </c>
      <c r="EC18">
        <v>-0.38293638825416565</v>
      </c>
      <c r="ED18">
        <v>-0.38789242506027222</v>
      </c>
      <c r="EE18">
        <v>-0.43473181128501892</v>
      </c>
      <c r="EF18">
        <v>-0.48157086968421936</v>
      </c>
      <c r="EG18">
        <v>-0.52379804849624634</v>
      </c>
      <c r="EH18">
        <v>-0.56602495908737183</v>
      </c>
      <c r="EI18">
        <v>-0.55826139450073242</v>
      </c>
      <c r="EJ18">
        <v>-0.55049788951873779</v>
      </c>
      <c r="EK18">
        <v>-0.56622546911239624</v>
      </c>
      <c r="EL18">
        <v>-0.58195322751998901</v>
      </c>
      <c r="EM18">
        <v>-0.64360374212265015</v>
      </c>
      <c r="EN18">
        <v>-0.70525366067886353</v>
      </c>
      <c r="EO18">
        <v>-0.75979942083358765</v>
      </c>
      <c r="EP18">
        <v>-0.81434476375579834</v>
      </c>
      <c r="EQ18">
        <v>-0.84568572044372559</v>
      </c>
      <c r="ER18">
        <v>-0.87702667713165283</v>
      </c>
      <c r="ES18">
        <v>-0.915385901927948</v>
      </c>
      <c r="ET18">
        <v>-0.95374554395675659</v>
      </c>
      <c r="EU18">
        <v>-0.96614998579025269</v>
      </c>
      <c r="EV18">
        <v>-0.97855460643768311</v>
      </c>
      <c r="EW18">
        <v>-0.88570642471313477</v>
      </c>
      <c r="EX18">
        <v>-0.79285919666290283</v>
      </c>
      <c r="EY18">
        <v>-0.598052978515625</v>
      </c>
      <c r="EZ18">
        <v>-0.40324839949607849</v>
      </c>
      <c r="FA18">
        <v>-0.17171543836593628</v>
      </c>
      <c r="FB18">
        <v>5.9817563742399216E-2</v>
      </c>
      <c r="FC18">
        <v>0.2734723687171936</v>
      </c>
      <c r="FD18">
        <v>0.4871290922164917</v>
      </c>
      <c r="FE18">
        <v>0.63598263263702393</v>
      </c>
      <c r="FF18">
        <v>0.78483760356903076</v>
      </c>
      <c r="FG18">
        <v>0.89447355270385742</v>
      </c>
      <c r="FH18">
        <v>1.0041091442108154</v>
      </c>
      <c r="FI18">
        <v>1.0729489326477051</v>
      </c>
      <c r="FJ18">
        <v>1.1417901515960693</v>
      </c>
      <c r="FK18">
        <v>1.0668760538101196</v>
      </c>
      <c r="FL18">
        <v>0.99196141958236694</v>
      </c>
      <c r="FM18">
        <v>0.87298625707626343</v>
      </c>
      <c r="FN18">
        <v>0.75401341915130615</v>
      </c>
      <c r="FO18">
        <v>0.74977260828018188</v>
      </c>
      <c r="FP18">
        <v>0.74553269147872925</v>
      </c>
      <c r="FQ18">
        <v>0.75217902660369873</v>
      </c>
      <c r="FR18">
        <v>0.75882482528686523</v>
      </c>
      <c r="FS18">
        <v>0.68918287754058838</v>
      </c>
      <c r="FT18">
        <v>0.61953949928283691</v>
      </c>
      <c r="FU18">
        <v>0.49231395125389099</v>
      </c>
      <c r="FV18">
        <v>0.36508810520172119</v>
      </c>
      <c r="FW18">
        <v>0.19489027559757233</v>
      </c>
      <c r="FX18">
        <v>2.469569630920887E-2</v>
      </c>
      <c r="FY18">
        <v>-0.12198219448328018</v>
      </c>
      <c r="FZ18">
        <v>-0.26865994930267334</v>
      </c>
      <c r="GA18">
        <v>-0.3484446108341217</v>
      </c>
      <c r="GB18">
        <v>-0.42822909355163574</v>
      </c>
      <c r="GC18">
        <v>-0.48280248045921326</v>
      </c>
      <c r="GD18">
        <v>-0.53737694025039673</v>
      </c>
      <c r="GE18">
        <v>-0.58639365434646606</v>
      </c>
      <c r="GF18">
        <v>-0.6354101300239563</v>
      </c>
      <c r="GG18">
        <v>-0.60561615228652954</v>
      </c>
      <c r="GH18">
        <v>-0.57582277059555054</v>
      </c>
      <c r="GI18">
        <v>-0.48299524188041687</v>
      </c>
    </row>
    <row r="19" spans="1:191">
      <c r="A19" t="s">
        <v>117</v>
      </c>
      <c r="B19">
        <v>5.7295779697597027E-5</v>
      </c>
      <c r="C19">
        <v>1.1459157394710928E-4</v>
      </c>
      <c r="D19">
        <v>1.7188735364470631E-4</v>
      </c>
      <c r="E19">
        <v>4.8701418563723564E-4</v>
      </c>
      <c r="F19">
        <v>8.0214091576635838E-4</v>
      </c>
      <c r="G19">
        <v>1.0599718661978841E-3</v>
      </c>
      <c r="H19">
        <v>1.3178029330447316E-3</v>
      </c>
      <c r="I19">
        <v>1.346450881101191E-3</v>
      </c>
      <c r="J19">
        <v>1.3750988291576505E-3</v>
      </c>
      <c r="K19">
        <v>2.2918309550732374E-3</v>
      </c>
      <c r="L19">
        <v>3.2085636630654335E-3</v>
      </c>
      <c r="M19">
        <v>6.3598318956792355E-3</v>
      </c>
      <c r="N19">
        <v>9.5110991969704628E-3</v>
      </c>
      <c r="O19">
        <v>1.2032113038003445E-2</v>
      </c>
      <c r="P19">
        <v>1.4553128741681576E-2</v>
      </c>
      <c r="V19">
        <v>1.4553128741681576E-2</v>
      </c>
      <c r="W19">
        <v>1.4954199083149433E-2</v>
      </c>
      <c r="X19">
        <v>1.535526942461729E-2</v>
      </c>
      <c r="Y19">
        <v>1.5813635662198067E-2</v>
      </c>
      <c r="Z19">
        <v>1.6272002831101418E-2</v>
      </c>
      <c r="AA19">
        <v>1.6673073172569275E-2</v>
      </c>
      <c r="AB19">
        <v>1.7074141651391983E-2</v>
      </c>
      <c r="AC19">
        <v>2.4150175973773003E-2</v>
      </c>
      <c r="AD19">
        <v>3.1226197257637978E-2</v>
      </c>
      <c r="AE19">
        <v>5.612124502658844E-2</v>
      </c>
      <c r="AF19">
        <v>8.1016235053539276E-2</v>
      </c>
      <c r="AG19">
        <v>0.1022442951798439</v>
      </c>
      <c r="AH19">
        <v>0.1234724149107933</v>
      </c>
      <c r="AI19">
        <v>0.1315511167049408</v>
      </c>
      <c r="AJ19">
        <v>0.13962982594966888</v>
      </c>
      <c r="AK19">
        <v>0.15444077551364899</v>
      </c>
      <c r="AL19">
        <v>0.1692517101764679</v>
      </c>
      <c r="AM19">
        <v>0.24339251220226288</v>
      </c>
      <c r="AN19">
        <v>0.31753319501876831</v>
      </c>
      <c r="AO19">
        <v>0.3800143301486969</v>
      </c>
      <c r="AP19">
        <v>0.44249531626701355</v>
      </c>
      <c r="AQ19">
        <v>0.47449496388435364</v>
      </c>
      <c r="AR19">
        <v>0.50649464130401611</v>
      </c>
      <c r="AS19">
        <v>0.58424520492553711</v>
      </c>
      <c r="AT19">
        <v>0.66199547052383423</v>
      </c>
      <c r="AU19">
        <v>0.71427780389785767</v>
      </c>
      <c r="AV19">
        <v>0.76656019687652588</v>
      </c>
      <c r="AW19">
        <v>0.81334215402603149</v>
      </c>
      <c r="AX19">
        <v>0.86012434959411621</v>
      </c>
      <c r="AY19">
        <v>0.90799492597579956</v>
      </c>
      <c r="AZ19">
        <v>0.95586544275283813</v>
      </c>
      <c r="BA19">
        <v>0.93652820587158203</v>
      </c>
      <c r="BB19">
        <v>0.91719090938568115</v>
      </c>
      <c r="BC19">
        <v>0.86880451440811157</v>
      </c>
      <c r="BD19">
        <v>0.82041823863983154</v>
      </c>
      <c r="BE19">
        <v>0.79990643262863159</v>
      </c>
      <c r="BF19">
        <v>0.77939450740814209</v>
      </c>
      <c r="BG19">
        <v>0.78314739465713501</v>
      </c>
      <c r="BH19">
        <v>0.7869001030921936</v>
      </c>
      <c r="BI19">
        <v>0.74289703369140625</v>
      </c>
      <c r="BJ19">
        <v>0.6988939642906189</v>
      </c>
      <c r="BK19">
        <v>0.55508166551589966</v>
      </c>
      <c r="BL19">
        <v>0.41126939654350281</v>
      </c>
      <c r="BM19">
        <v>0.32509610056877136</v>
      </c>
      <c r="BN19">
        <v>0.23892335593700409</v>
      </c>
      <c r="BO19">
        <v>0.17254623770713806</v>
      </c>
      <c r="BP19">
        <v>0.10616915673017502</v>
      </c>
      <c r="BQ19">
        <v>2.569732628762722E-2</v>
      </c>
      <c r="BR19">
        <v>-5.4774776101112366E-2</v>
      </c>
      <c r="BS19">
        <v>-6.0532998293638229E-2</v>
      </c>
      <c r="BT19">
        <v>-6.6291213035583496E-2</v>
      </c>
      <c r="BU19">
        <v>-0.12860029935836792</v>
      </c>
      <c r="BV19">
        <v>-0.19090938568115234</v>
      </c>
      <c r="BW19">
        <v>-0.25413554906845093</v>
      </c>
      <c r="BX19">
        <v>-0.31736129522323608</v>
      </c>
      <c r="BY19">
        <v>-0.28940099477767944</v>
      </c>
      <c r="BZ19">
        <v>-0.26144066452980042</v>
      </c>
      <c r="CA19">
        <v>-0.21391388773918152</v>
      </c>
      <c r="CB19">
        <v>-0.16638688743114471</v>
      </c>
      <c r="CC19">
        <v>-0.14343994855880737</v>
      </c>
      <c r="CD19">
        <v>-0.12049302458763123</v>
      </c>
      <c r="CE19">
        <v>-0.13241060078144073</v>
      </c>
      <c r="CF19">
        <v>-0.1443280428647995</v>
      </c>
      <c r="CG19">
        <v>-0.11662551015615463</v>
      </c>
      <c r="CH19">
        <v>-8.8923156261444092E-2</v>
      </c>
      <c r="CI19">
        <v>-4.6037163585424423E-2</v>
      </c>
      <c r="CJ19">
        <v>-3.1513101421296597E-3</v>
      </c>
      <c r="CK19">
        <v>-1.5011468902230263E-2</v>
      </c>
      <c r="CL19">
        <v>-2.6871772482991219E-2</v>
      </c>
      <c r="CM19">
        <v>-5.5605445057153702E-2</v>
      </c>
      <c r="CN19">
        <v>-8.4339387714862823E-2</v>
      </c>
      <c r="CO19">
        <v>-0.14770875871181488</v>
      </c>
      <c r="CP19">
        <v>-0.21107751131057739</v>
      </c>
      <c r="CQ19">
        <v>-0.23517058789730072</v>
      </c>
      <c r="CR19">
        <v>-0.25926333665847778</v>
      </c>
      <c r="CS19">
        <v>-0.22883935272693634</v>
      </c>
      <c r="CT19">
        <v>-0.19841533899307251</v>
      </c>
      <c r="CU19">
        <v>-0.21179382503032684</v>
      </c>
      <c r="CV19">
        <v>-0.2251725047826767</v>
      </c>
      <c r="CW19">
        <v>-0.25702875852584839</v>
      </c>
      <c r="CX19">
        <v>-0.28888532519340515</v>
      </c>
      <c r="CY19">
        <v>-0.28676539659500122</v>
      </c>
      <c r="CZ19">
        <v>-0.2846454381942749</v>
      </c>
      <c r="DA19">
        <v>-0.27456137537956238</v>
      </c>
      <c r="DB19">
        <v>-0.26447737216949463</v>
      </c>
      <c r="DC19">
        <v>-0.25436463952064514</v>
      </c>
      <c r="DD19">
        <v>-0.2442517876625061</v>
      </c>
      <c r="DE19">
        <v>-0.2054627537727356</v>
      </c>
      <c r="DF19">
        <v>-0.16667331755161285</v>
      </c>
      <c r="DG19">
        <v>-0.11066702008247375</v>
      </c>
      <c r="DH19">
        <v>-5.4660174995660782E-2</v>
      </c>
      <c r="DI19">
        <v>1.7676007002592087E-2</v>
      </c>
      <c r="DJ19">
        <v>9.0011492371559143E-2</v>
      </c>
      <c r="DK19">
        <v>0.16386605799198151</v>
      </c>
      <c r="DL19">
        <v>0.23771993815898895</v>
      </c>
      <c r="DM19">
        <v>0.26522216200828552</v>
      </c>
      <c r="DN19">
        <v>0.29272410273551941</v>
      </c>
      <c r="DO19">
        <v>0.28143689036369324</v>
      </c>
      <c r="DP19">
        <v>0.27014961838722229</v>
      </c>
      <c r="DQ19">
        <v>0.2791450023651123</v>
      </c>
      <c r="DR19">
        <v>0.28814047574996948</v>
      </c>
      <c r="DS19">
        <v>0.31346532702445984</v>
      </c>
      <c r="DT19">
        <v>0.33878991007804871</v>
      </c>
      <c r="DU19">
        <v>0.32280439138412476</v>
      </c>
      <c r="DV19">
        <v>0.30681896209716797</v>
      </c>
      <c r="DW19">
        <v>0.27567866444587708</v>
      </c>
      <c r="DX19">
        <v>0.24453838169574738</v>
      </c>
      <c r="DY19">
        <v>0.24367895722389221</v>
      </c>
      <c r="DZ19">
        <v>0.24281954765319824</v>
      </c>
      <c r="EA19">
        <v>0.25344783067703247</v>
      </c>
      <c r="EB19">
        <v>0.26407623291015625</v>
      </c>
      <c r="EC19">
        <v>0.26848804950714111</v>
      </c>
      <c r="ED19">
        <v>0.2728998064994812</v>
      </c>
      <c r="EE19">
        <v>0.25611209869384766</v>
      </c>
      <c r="EF19">
        <v>0.23932452499866486</v>
      </c>
      <c r="EG19">
        <v>0.21637751162052155</v>
      </c>
      <c r="EH19">
        <v>0.19343051314353943</v>
      </c>
      <c r="EI19">
        <v>0.18088281154632568</v>
      </c>
      <c r="EJ19">
        <v>0.16833499073982239</v>
      </c>
      <c r="EK19">
        <v>0.16409513354301453</v>
      </c>
      <c r="EL19">
        <v>0.15985523164272308</v>
      </c>
      <c r="EM19">
        <v>0.15094570815563202</v>
      </c>
      <c r="EN19">
        <v>0.14203625917434692</v>
      </c>
      <c r="EO19">
        <v>0.11290127784013748</v>
      </c>
      <c r="EP19">
        <v>8.3766542375087738E-2</v>
      </c>
      <c r="EQ19">
        <v>7.0130035281181335E-2</v>
      </c>
      <c r="ER19">
        <v>5.6493710726499557E-2</v>
      </c>
      <c r="ES19">
        <v>7.4570417404174805E-2</v>
      </c>
      <c r="ET19">
        <v>9.2647247016429901E-2</v>
      </c>
      <c r="EU19">
        <v>7.8008256852626801E-2</v>
      </c>
      <c r="EV19">
        <v>6.3369132578372955E-2</v>
      </c>
      <c r="EW19">
        <v>-1.3923147693276405E-2</v>
      </c>
      <c r="EX19">
        <v>-9.1214694082736969E-2</v>
      </c>
      <c r="EY19">
        <v>-0.18569579720497131</v>
      </c>
      <c r="EZ19">
        <v>-0.28017601370811462</v>
      </c>
      <c r="FA19">
        <v>-0.34228500723838806</v>
      </c>
      <c r="FB19">
        <v>-0.40439373254776001</v>
      </c>
      <c r="FC19">
        <v>-0.43536195158958435</v>
      </c>
      <c r="FD19">
        <v>-0.46633043885231018</v>
      </c>
      <c r="FE19">
        <v>-0.48830324411392212</v>
      </c>
      <c r="FF19">
        <v>-0.51027625799179077</v>
      </c>
      <c r="FG19">
        <v>-0.54090094566345215</v>
      </c>
      <c r="FH19">
        <v>-0.5715256929397583</v>
      </c>
      <c r="FI19">
        <v>-0.60504317283630371</v>
      </c>
      <c r="FJ19">
        <v>-0.63856136798858643</v>
      </c>
      <c r="FK19">
        <v>-0.64036625623703003</v>
      </c>
      <c r="FL19">
        <v>-0.64217108488082886</v>
      </c>
      <c r="FM19">
        <v>-0.64715582132339478</v>
      </c>
      <c r="FN19">
        <v>-0.65214049816131592</v>
      </c>
      <c r="FO19">
        <v>-0.69657325744628906</v>
      </c>
      <c r="FP19">
        <v>-0.74100631475448608</v>
      </c>
      <c r="FQ19">
        <v>-0.75922644138336182</v>
      </c>
      <c r="FR19">
        <v>-0.77744609117507935</v>
      </c>
      <c r="FS19">
        <v>-0.72800058126449585</v>
      </c>
      <c r="FT19">
        <v>-0.67855405807495117</v>
      </c>
      <c r="FU19">
        <v>-0.63460803031921387</v>
      </c>
      <c r="FV19">
        <v>-0.59066212177276611</v>
      </c>
      <c r="FW19">
        <v>-0.57499170303344727</v>
      </c>
      <c r="FX19">
        <v>-0.55932152271270752</v>
      </c>
      <c r="FY19">
        <v>-0.53050172328948975</v>
      </c>
      <c r="FZ19">
        <v>-0.50168180465698242</v>
      </c>
      <c r="GA19">
        <v>-0.4661010205745697</v>
      </c>
      <c r="GB19">
        <v>-0.43052032589912415</v>
      </c>
      <c r="GC19">
        <v>-0.40880554914474487</v>
      </c>
      <c r="GD19">
        <v>-0.38709038496017456</v>
      </c>
      <c r="GE19">
        <v>-0.36336985230445862</v>
      </c>
      <c r="GF19">
        <v>-0.3396492600440979</v>
      </c>
      <c r="GG19">
        <v>-0.30177658796310425</v>
      </c>
      <c r="GH19">
        <v>-0.26390466094017029</v>
      </c>
      <c r="GI19">
        <v>-0.22828707098960876</v>
      </c>
    </row>
    <row r="20" spans="1:191">
      <c r="A20" t="s">
        <v>118</v>
      </c>
      <c r="B20">
        <v>1.8013794422149658</v>
      </c>
      <c r="C20">
        <v>2.0164103507995605</v>
      </c>
      <c r="D20">
        <v>2.2314414978027344</v>
      </c>
      <c r="E20">
        <v>2.4438655376434326</v>
      </c>
      <c r="F20">
        <v>2.6562895774841309</v>
      </c>
      <c r="G20">
        <v>2.895298957824707</v>
      </c>
      <c r="H20">
        <v>3.1343083381652832</v>
      </c>
      <c r="I20">
        <v>3.3267362117767334</v>
      </c>
      <c r="J20">
        <v>3.5191640853881836</v>
      </c>
      <c r="K20">
        <v>3.5409936904907227</v>
      </c>
      <c r="L20">
        <v>3.5628235340118408</v>
      </c>
      <c r="M20">
        <v>3.5802128314971924</v>
      </c>
      <c r="N20">
        <v>3.5976018905639648</v>
      </c>
      <c r="O20">
        <v>3.707982063293457</v>
      </c>
      <c r="P20">
        <v>3.8183627128601074</v>
      </c>
      <c r="V20">
        <v>3.8183627128601074</v>
      </c>
      <c r="W20">
        <v>3.8672070503234863</v>
      </c>
      <c r="X20">
        <v>3.9160518646240234</v>
      </c>
      <c r="Y20">
        <v>3.9239587783813477</v>
      </c>
      <c r="Z20">
        <v>3.9318654537200928</v>
      </c>
      <c r="AA20">
        <v>3.8860290050506592</v>
      </c>
      <c r="AB20">
        <v>3.8401923179626465</v>
      </c>
      <c r="AC20">
        <v>3.7114198207855225</v>
      </c>
      <c r="AD20">
        <v>3.5826478004455566</v>
      </c>
      <c r="AE20">
        <v>3.4337358474731445</v>
      </c>
      <c r="AF20">
        <v>3.2848243713378906</v>
      </c>
      <c r="AG20">
        <v>3.1658785343170166</v>
      </c>
      <c r="AH20">
        <v>3.0469322204589844</v>
      </c>
      <c r="AI20">
        <v>2.947495698928833</v>
      </c>
      <c r="AJ20">
        <v>2.8480584621429443</v>
      </c>
      <c r="AK20">
        <v>2.7140727043151855</v>
      </c>
      <c r="AL20">
        <v>2.5800864696502686</v>
      </c>
      <c r="AM20">
        <v>2.527259349822998</v>
      </c>
      <c r="AN20">
        <v>2.4744329452514648</v>
      </c>
      <c r="AO20">
        <v>2.6013145446777344</v>
      </c>
      <c r="AP20">
        <v>2.7281959056854248</v>
      </c>
      <c r="AQ20">
        <v>3.0569872856140137</v>
      </c>
      <c r="AR20">
        <v>3.3857789039611816</v>
      </c>
      <c r="AS20">
        <v>3.7935254573822021</v>
      </c>
      <c r="AT20">
        <v>4.201270580291748</v>
      </c>
      <c r="AU20">
        <v>4.5360779762268066</v>
      </c>
      <c r="AV20">
        <v>4.8708858489990234</v>
      </c>
      <c r="AW20">
        <v>5.2715549468994141</v>
      </c>
      <c r="AX20">
        <v>5.6722254753112793</v>
      </c>
      <c r="AY20">
        <v>6.0155415534973145</v>
      </c>
      <c r="AZ20">
        <v>6.3588576316833496</v>
      </c>
      <c r="BA20">
        <v>6.4454312324523926</v>
      </c>
      <c r="BB20">
        <v>6.5320053100585938</v>
      </c>
      <c r="BC20">
        <v>6.6390337944030762</v>
      </c>
      <c r="BD20">
        <v>6.746063232421875</v>
      </c>
      <c r="BE20">
        <v>6.9310131072998047</v>
      </c>
      <c r="BF20">
        <v>7.1159634590148926</v>
      </c>
      <c r="BG20">
        <v>7.2351393699645996</v>
      </c>
      <c r="BH20">
        <v>7.354313850402832</v>
      </c>
      <c r="BI20">
        <v>7.3012871742248535</v>
      </c>
      <c r="BJ20">
        <v>7.2482600212097168</v>
      </c>
      <c r="BK20">
        <v>6.9894552230834961</v>
      </c>
      <c r="BL20">
        <v>6.7306504249572754</v>
      </c>
      <c r="BM20">
        <v>6.3527259826660156</v>
      </c>
      <c r="BN20">
        <v>5.9748034477233887</v>
      </c>
      <c r="BO20">
        <v>5.4424405097961426</v>
      </c>
      <c r="BP20">
        <v>4.9100770950317383</v>
      </c>
      <c r="BQ20">
        <v>4.4505081176757813</v>
      </c>
      <c r="BR20">
        <v>3.9909367561340332</v>
      </c>
      <c r="BS20">
        <v>3.6298878192901611</v>
      </c>
      <c r="BT20">
        <v>3.2688388824462891</v>
      </c>
      <c r="BU20">
        <v>2.6678354740142822</v>
      </c>
      <c r="BV20">
        <v>2.0668318271636963</v>
      </c>
      <c r="BW20">
        <v>1.5593609809875488</v>
      </c>
      <c r="BX20">
        <v>1.051892876625061</v>
      </c>
      <c r="BY20">
        <v>0.82494461536407471</v>
      </c>
      <c r="BZ20">
        <v>0.5979962944984436</v>
      </c>
      <c r="CA20">
        <v>0.30613186955451965</v>
      </c>
      <c r="CB20">
        <v>1.4265752397477627E-2</v>
      </c>
      <c r="CC20">
        <v>-0.3619665801525116</v>
      </c>
      <c r="CD20">
        <v>-0.73819917440414429</v>
      </c>
      <c r="CE20">
        <v>-1.1639940738677979</v>
      </c>
      <c r="CF20">
        <v>-1.5897852182388306</v>
      </c>
      <c r="CG20">
        <v>-2.0182733535766602</v>
      </c>
      <c r="CH20">
        <v>-2.4467573165893555</v>
      </c>
      <c r="CI20">
        <v>-2.8623824119567871</v>
      </c>
      <c r="CJ20">
        <v>-3.2780077457427979</v>
      </c>
      <c r="CK20">
        <v>-3.7333920001983643</v>
      </c>
      <c r="CL20">
        <v>-4.1887812614440918</v>
      </c>
      <c r="CM20">
        <v>-4.8670735359191895</v>
      </c>
      <c r="CN20">
        <v>-5.5453720092773438</v>
      </c>
      <c r="CO20">
        <v>-6.4287614822387695</v>
      </c>
      <c r="CP20">
        <v>-7.3121428489685059</v>
      </c>
      <c r="CQ20">
        <v>-7.9277606010437012</v>
      </c>
      <c r="CR20">
        <v>-8.5433712005615234</v>
      </c>
      <c r="CS20">
        <v>-8.9906244277954102</v>
      </c>
      <c r="CT20">
        <v>-9.4378767013549805</v>
      </c>
      <c r="CU20">
        <v>-9.9254617691040039</v>
      </c>
      <c r="CV20">
        <v>-10.413050651550293</v>
      </c>
      <c r="CW20">
        <v>-10.714940071105957</v>
      </c>
      <c r="CX20">
        <v>-11.01683235168457</v>
      </c>
      <c r="CY20">
        <v>-11.030783653259277</v>
      </c>
      <c r="CZ20">
        <v>-11.044734954833984</v>
      </c>
      <c r="DA20">
        <v>-11.033878326416016</v>
      </c>
      <c r="DB20">
        <v>-11.02302074432373</v>
      </c>
      <c r="DC20">
        <v>-10.990218162536621</v>
      </c>
      <c r="DD20">
        <v>-10.957414627075195</v>
      </c>
      <c r="DE20">
        <v>-10.580096244812012</v>
      </c>
      <c r="DF20">
        <v>-10.202774047851563</v>
      </c>
      <c r="DG20">
        <v>-9.553558349609375</v>
      </c>
      <c r="DH20">
        <v>-8.9043378829956055</v>
      </c>
      <c r="DI20">
        <v>-8.1771936416625977</v>
      </c>
      <c r="DJ20">
        <v>-7.4500570297241211</v>
      </c>
      <c r="DK20">
        <v>-6.7215671539306641</v>
      </c>
      <c r="DL20">
        <v>-5.9930839538574219</v>
      </c>
      <c r="DM20">
        <v>-5.2914657592773438</v>
      </c>
      <c r="DN20">
        <v>-4.589848518371582</v>
      </c>
      <c r="DO20">
        <v>-3.9994184970855713</v>
      </c>
      <c r="DP20">
        <v>-3.4089832305908203</v>
      </c>
      <c r="DQ20">
        <v>-2.9379289150238037</v>
      </c>
      <c r="DR20">
        <v>-2.466869592666626</v>
      </c>
      <c r="DS20">
        <v>-1.9999934434890747</v>
      </c>
      <c r="DT20">
        <v>-1.5331213474273682</v>
      </c>
      <c r="DU20">
        <v>-1.0991899967193604</v>
      </c>
      <c r="DV20">
        <v>-0.66526293754577637</v>
      </c>
      <c r="DW20">
        <v>-0.37457117438316345</v>
      </c>
      <c r="DX20">
        <v>-8.3880417048931122E-2</v>
      </c>
      <c r="DY20">
        <v>8.3680145442485809E-2</v>
      </c>
      <c r="DZ20">
        <v>0.25124204158782959</v>
      </c>
      <c r="EA20">
        <v>0.28604903817176819</v>
      </c>
      <c r="EB20">
        <v>0.32085636258125305</v>
      </c>
      <c r="EC20">
        <v>0.2027120441198349</v>
      </c>
      <c r="ED20">
        <v>8.4568865597248077E-2</v>
      </c>
      <c r="EE20">
        <v>-0.13582004606723785</v>
      </c>
      <c r="EF20">
        <v>-0.35620707273483276</v>
      </c>
      <c r="EG20">
        <v>-0.53972625732421875</v>
      </c>
      <c r="EH20">
        <v>-0.72324478626251221</v>
      </c>
      <c r="EI20">
        <v>-0.76108843088150024</v>
      </c>
      <c r="EJ20">
        <v>-0.79893231391906738</v>
      </c>
      <c r="EK20">
        <v>-0.76830786466598511</v>
      </c>
      <c r="EL20">
        <v>-0.73768317699432373</v>
      </c>
      <c r="EM20">
        <v>-0.75495791435241699</v>
      </c>
      <c r="EN20">
        <v>-0.77223247289657593</v>
      </c>
      <c r="EO20">
        <v>-0.87453430891036987</v>
      </c>
      <c r="EP20">
        <v>-0.97683531045913696</v>
      </c>
      <c r="EQ20">
        <v>-1.0911407470703125</v>
      </c>
      <c r="ER20">
        <v>-1.2054460048675537</v>
      </c>
      <c r="ES20">
        <v>-1.2332628965377808</v>
      </c>
      <c r="ET20">
        <v>-1.2610801458358765</v>
      </c>
      <c r="EU20">
        <v>-1.2364144325256348</v>
      </c>
      <c r="EV20">
        <v>-1.211748480796814</v>
      </c>
      <c r="EW20">
        <v>-1.1405582427978516</v>
      </c>
      <c r="EX20">
        <v>-1.0693687200546265</v>
      </c>
      <c r="EY20">
        <v>-0.89301168918609619</v>
      </c>
      <c r="EZ20">
        <v>-0.71665626764297485</v>
      </c>
      <c r="FA20">
        <v>-0.45911112427711487</v>
      </c>
      <c r="FB20">
        <v>-0.20156566798686981</v>
      </c>
      <c r="FC20">
        <v>4.7555044293403625E-2</v>
      </c>
      <c r="FD20">
        <v>0.29667797684669495</v>
      </c>
      <c r="FE20">
        <v>0.47137174010276794</v>
      </c>
      <c r="FF20">
        <v>0.64606726169586182</v>
      </c>
      <c r="FG20">
        <v>0.75103354454040527</v>
      </c>
      <c r="FH20">
        <v>0.85599946975708008</v>
      </c>
      <c r="FI20">
        <v>0.92406582832336426</v>
      </c>
      <c r="FJ20">
        <v>0.99213355779647827</v>
      </c>
      <c r="FK20">
        <v>1.0255658626556396</v>
      </c>
      <c r="FL20">
        <v>1.0589979887008667</v>
      </c>
      <c r="FM20">
        <v>1.1023712158203125</v>
      </c>
      <c r="FN20">
        <v>1.1457434892654419</v>
      </c>
      <c r="FO20">
        <v>1.2051305770874023</v>
      </c>
      <c r="FP20">
        <v>1.2645179033279419</v>
      </c>
      <c r="FQ20">
        <v>1.2646610736846924</v>
      </c>
      <c r="FR20">
        <v>1.2648037672042847</v>
      </c>
      <c r="FS20">
        <v>1.1932425498962402</v>
      </c>
      <c r="FT20">
        <v>1.1216796636581421</v>
      </c>
      <c r="FU20">
        <v>1.0123019218444824</v>
      </c>
      <c r="FV20">
        <v>0.902923583984375</v>
      </c>
      <c r="FW20">
        <v>0.71897470951080322</v>
      </c>
      <c r="FX20">
        <v>0.53502929210662842</v>
      </c>
      <c r="FY20">
        <v>0.3054446280002594</v>
      </c>
      <c r="FZ20">
        <v>7.5859606266021729E-2</v>
      </c>
      <c r="GA20">
        <v>-8.8408015668392181E-2</v>
      </c>
      <c r="GB20">
        <v>-0.25267520546913147</v>
      </c>
      <c r="GC20">
        <v>-0.35675135254859924</v>
      </c>
      <c r="GD20">
        <v>-0.46082955598831177</v>
      </c>
      <c r="GE20">
        <v>-0.53113186359405518</v>
      </c>
      <c r="GF20">
        <v>-0.60143393278121948</v>
      </c>
      <c r="GG20">
        <v>-0.6254122257232666</v>
      </c>
      <c r="GH20">
        <v>-0.64939016103744507</v>
      </c>
      <c r="GI20">
        <v>-0.64558494091033936</v>
      </c>
    </row>
    <row r="21" spans="1:191">
      <c r="A21" t="s">
        <v>119</v>
      </c>
      <c r="B21">
        <v>-0.5314183235168457</v>
      </c>
      <c r="C21">
        <v>-0.43504685163497925</v>
      </c>
      <c r="D21">
        <v>-0.33867534995079041</v>
      </c>
      <c r="E21">
        <v>-0.14260917901992798</v>
      </c>
      <c r="F21">
        <v>5.3456962108612061E-2</v>
      </c>
      <c r="G21">
        <v>0.33010959625244141</v>
      </c>
      <c r="H21">
        <v>0.60676229000091553</v>
      </c>
      <c r="I21">
        <v>0.90707802772521973</v>
      </c>
      <c r="J21">
        <v>1.207394003868103</v>
      </c>
      <c r="K21">
        <v>1.4206488132476807</v>
      </c>
      <c r="L21">
        <v>1.6339037418365479</v>
      </c>
      <c r="M21">
        <v>1.8116351366043091</v>
      </c>
      <c r="N21">
        <v>1.9893666505813599</v>
      </c>
      <c r="O21">
        <v>2.1847450733184814</v>
      </c>
      <c r="P21">
        <v>2.3801238536834717</v>
      </c>
      <c r="V21">
        <v>2.3801238536834717</v>
      </c>
      <c r="W21">
        <v>2.5496907234191895</v>
      </c>
      <c r="X21">
        <v>2.7192578315734863</v>
      </c>
      <c r="Y21">
        <v>2.9222564697265625</v>
      </c>
      <c r="Z21">
        <v>3.125255823135376</v>
      </c>
      <c r="AA21">
        <v>3.3440108299255371</v>
      </c>
      <c r="AB21">
        <v>3.5627660751342773</v>
      </c>
      <c r="AC21">
        <v>3.653350830078125</v>
      </c>
      <c r="AD21">
        <v>3.7439353466033936</v>
      </c>
      <c r="AE21">
        <v>3.5933330059051514</v>
      </c>
      <c r="AF21">
        <v>3.4427313804626465</v>
      </c>
      <c r="AG21">
        <v>3.1039133071899414</v>
      </c>
      <c r="AH21">
        <v>2.7650942802429199</v>
      </c>
      <c r="AI21">
        <v>2.2798278331756592</v>
      </c>
      <c r="AJ21">
        <v>1.7945603132247925</v>
      </c>
      <c r="AK21">
        <v>1.1145747900009155</v>
      </c>
      <c r="AL21">
        <v>0.43458935618400574</v>
      </c>
      <c r="AM21">
        <v>-0.34887450933456421</v>
      </c>
      <c r="AN21">
        <v>-1.1323364973068237</v>
      </c>
      <c r="AO21">
        <v>-1.9165160655975342</v>
      </c>
      <c r="AP21">
        <v>-2.7006940841674805</v>
      </c>
      <c r="AQ21">
        <v>-3.6108367443084717</v>
      </c>
      <c r="AR21">
        <v>-4.5209789276123047</v>
      </c>
      <c r="AS21">
        <v>-5.6622862815856934</v>
      </c>
      <c r="AT21">
        <v>-6.8035888671875</v>
      </c>
      <c r="AU21">
        <v>-8.1107912063598633</v>
      </c>
      <c r="AV21">
        <v>-9.4179925918579102</v>
      </c>
      <c r="AW21">
        <v>-10.766934394836426</v>
      </c>
      <c r="AX21">
        <v>-12.11588191986084</v>
      </c>
      <c r="AY21">
        <v>-13.143452644348145</v>
      </c>
      <c r="AZ21">
        <v>-14.171022415161133</v>
      </c>
      <c r="BA21">
        <v>-14.69650936126709</v>
      </c>
      <c r="BB21">
        <v>-15.221997261047363</v>
      </c>
      <c r="BC21">
        <v>-15.620147705078125</v>
      </c>
      <c r="BD21">
        <v>-16.01829719543457</v>
      </c>
      <c r="BE21">
        <v>-16.202217102050781</v>
      </c>
      <c r="BF21">
        <v>-16.386135101318359</v>
      </c>
      <c r="BG21">
        <v>-16.003484725952148</v>
      </c>
      <c r="BH21">
        <v>-15.620834350585938</v>
      </c>
      <c r="BI21">
        <v>-14.674566268920898</v>
      </c>
      <c r="BJ21">
        <v>-13.728298187255859</v>
      </c>
      <c r="BK21">
        <v>-12.509303092956543</v>
      </c>
      <c r="BL21">
        <v>-11.290307998657227</v>
      </c>
      <c r="BM21">
        <v>-10.104910850524902</v>
      </c>
      <c r="BN21">
        <v>-8.9195184707641602</v>
      </c>
      <c r="BO21">
        <v>-7.4402294158935547</v>
      </c>
      <c r="BP21">
        <v>-5.960939884185791</v>
      </c>
      <c r="BQ21">
        <v>-4.1745452880859375</v>
      </c>
      <c r="BR21">
        <v>-2.3881421089172363</v>
      </c>
      <c r="BS21">
        <v>-0.58934265375137329</v>
      </c>
      <c r="BT21">
        <v>1.2094565629959106</v>
      </c>
      <c r="BU21">
        <v>2.9295599460601807</v>
      </c>
      <c r="BV21">
        <v>4.6496634483337402</v>
      </c>
      <c r="BW21">
        <v>6.1437149047851563</v>
      </c>
      <c r="BX21">
        <v>7.6377582550048828</v>
      </c>
      <c r="BY21">
        <v>8.7480630874633789</v>
      </c>
      <c r="BZ21">
        <v>9.8583669662475586</v>
      </c>
      <c r="CA21">
        <v>10.399898529052734</v>
      </c>
      <c r="CB21">
        <v>10.941431045532227</v>
      </c>
      <c r="CC21">
        <v>11.044994354248047</v>
      </c>
      <c r="CD21">
        <v>11.148555755615234</v>
      </c>
      <c r="CE21">
        <v>10.959020614624023</v>
      </c>
      <c r="CF21">
        <v>10.769486427307129</v>
      </c>
      <c r="CG21">
        <v>10.11049747467041</v>
      </c>
      <c r="CH21">
        <v>9.4515142440795898</v>
      </c>
      <c r="CI21">
        <v>8.4719829559326172</v>
      </c>
      <c r="CJ21">
        <v>7.4924511909484863</v>
      </c>
      <c r="CK21">
        <v>6.5825419425964355</v>
      </c>
      <c r="CL21">
        <v>5.6726245880126953</v>
      </c>
      <c r="CM21">
        <v>4.8818325996398926</v>
      </c>
      <c r="CN21">
        <v>4.0910329818725586</v>
      </c>
      <c r="CO21">
        <v>3.2923271656036377</v>
      </c>
      <c r="CP21">
        <v>2.493628978729248</v>
      </c>
      <c r="CQ21">
        <v>1.6901093721389771</v>
      </c>
      <c r="CR21">
        <v>0.88659775257110596</v>
      </c>
      <c r="CS21">
        <v>0.21027554571628571</v>
      </c>
      <c r="CT21">
        <v>-0.46604552865028381</v>
      </c>
      <c r="CU21">
        <v>-0.92735999822616577</v>
      </c>
      <c r="CV21">
        <v>-1.3886784315109253</v>
      </c>
      <c r="CW21">
        <v>-1.6729212999343872</v>
      </c>
      <c r="CX21">
        <v>-1.9571667909622192</v>
      </c>
      <c r="CY21">
        <v>-1.9344487190246582</v>
      </c>
      <c r="CZ21">
        <v>-1.9117308855056763</v>
      </c>
      <c r="DA21">
        <v>-1.4321070909500122</v>
      </c>
      <c r="DB21">
        <v>-0.95248687267303467</v>
      </c>
      <c r="DC21">
        <v>-0.13143664598464966</v>
      </c>
      <c r="DD21">
        <v>0.68961519002914429</v>
      </c>
      <c r="DE21">
        <v>1.5766347646713257</v>
      </c>
      <c r="DF21">
        <v>2.4636623859405518</v>
      </c>
      <c r="DG21">
        <v>3.1150257587432861</v>
      </c>
      <c r="DH21">
        <v>3.7663955688476563</v>
      </c>
      <c r="DI21">
        <v>4.248741626739502</v>
      </c>
      <c r="DJ21">
        <v>4.7310829162597656</v>
      </c>
      <c r="DK21">
        <v>5.1699137687683105</v>
      </c>
      <c r="DL21">
        <v>5.6087398529052734</v>
      </c>
      <c r="DM21">
        <v>5.9081120491027832</v>
      </c>
      <c r="DN21">
        <v>6.2074828147888184</v>
      </c>
      <c r="DO21">
        <v>6.4236588478088379</v>
      </c>
      <c r="DP21">
        <v>6.6398367881774902</v>
      </c>
      <c r="DQ21">
        <v>6.8822250366210938</v>
      </c>
      <c r="DR21">
        <v>7.1246156692504883</v>
      </c>
      <c r="DS21">
        <v>7.344975471496582</v>
      </c>
      <c r="DT21">
        <v>7.5653343200683594</v>
      </c>
      <c r="DU21">
        <v>7.5911755561828613</v>
      </c>
      <c r="DV21">
        <v>7.6170158386230469</v>
      </c>
      <c r="DW21">
        <v>7.4678754806518555</v>
      </c>
      <c r="DX21">
        <v>7.3187332153320313</v>
      </c>
      <c r="DY21">
        <v>7.0095381736755371</v>
      </c>
      <c r="DZ21">
        <v>6.7003397941589355</v>
      </c>
      <c r="EA21">
        <v>6.1959962844848633</v>
      </c>
      <c r="EB21">
        <v>5.6916484832763672</v>
      </c>
      <c r="EC21">
        <v>5.1350178718566895</v>
      </c>
      <c r="ED21">
        <v>4.578392505645752</v>
      </c>
      <c r="EE21">
        <v>4.1129770278930664</v>
      </c>
      <c r="EF21">
        <v>3.6475656032562256</v>
      </c>
      <c r="EG21">
        <v>3.2562339305877686</v>
      </c>
      <c r="EH21">
        <v>2.8649024963378906</v>
      </c>
      <c r="EI21">
        <v>2.4775276184082031</v>
      </c>
      <c r="EJ21">
        <v>2.0901494026184082</v>
      </c>
      <c r="EK21">
        <v>1.7854235172271729</v>
      </c>
      <c r="EL21">
        <v>1.4806950092315674</v>
      </c>
      <c r="EM21">
        <v>1.2487033605575562</v>
      </c>
      <c r="EN21">
        <v>1.0167139768600464</v>
      </c>
      <c r="EO21">
        <v>0.78543871641159058</v>
      </c>
      <c r="EP21">
        <v>0.55416572093963623</v>
      </c>
      <c r="EQ21">
        <v>0.31203284859657288</v>
      </c>
      <c r="ER21">
        <v>6.9900274276733398E-2</v>
      </c>
      <c r="ES21">
        <v>-9.0269170701503754E-2</v>
      </c>
      <c r="ET21">
        <v>-0.25043982267379761</v>
      </c>
      <c r="EU21">
        <v>-0.23688945174217224</v>
      </c>
      <c r="EV21">
        <v>-0.22333896160125732</v>
      </c>
      <c r="EW21">
        <v>-0.10708539932966232</v>
      </c>
      <c r="EX21">
        <v>9.1670611873269081E-3</v>
      </c>
      <c r="EY21">
        <v>0.13046270608901978</v>
      </c>
      <c r="EZ21">
        <v>0.25175723433494568</v>
      </c>
      <c r="FA21">
        <v>0.34867346286773682</v>
      </c>
      <c r="FB21">
        <v>0.44558945298194885</v>
      </c>
      <c r="FC21">
        <v>0.49873101711273193</v>
      </c>
      <c r="FD21">
        <v>0.55187290906906128</v>
      </c>
      <c r="FE21">
        <v>0.53611665964126587</v>
      </c>
      <c r="FF21">
        <v>0.52036023139953613</v>
      </c>
      <c r="FG21">
        <v>0.40533855557441711</v>
      </c>
      <c r="FH21">
        <v>0.29031667113304138</v>
      </c>
      <c r="FI21">
        <v>0.14962901175022125</v>
      </c>
      <c r="FJ21">
        <v>8.9386636391282082E-3</v>
      </c>
      <c r="FK21">
        <v>-9.006895124912262E-2</v>
      </c>
      <c r="FL21">
        <v>-0.18907645344734192</v>
      </c>
      <c r="FM21">
        <v>-0.29536053538322449</v>
      </c>
      <c r="FN21">
        <v>-0.40164259076118469</v>
      </c>
      <c r="FO21">
        <v>-0.54683041572570801</v>
      </c>
      <c r="FP21">
        <v>-0.69201844930648804</v>
      </c>
      <c r="FQ21">
        <v>-0.8949894905090332</v>
      </c>
      <c r="FR21">
        <v>-1.0979602336883545</v>
      </c>
      <c r="FS21">
        <v>-1.2829943895339966</v>
      </c>
      <c r="FT21">
        <v>-1.4680318832397461</v>
      </c>
      <c r="FU21">
        <v>-1.6081206798553467</v>
      </c>
      <c r="FV21">
        <v>-1.7482092380523682</v>
      </c>
      <c r="FW21">
        <v>-1.8615407943725586</v>
      </c>
      <c r="FX21">
        <v>-1.9748700857162476</v>
      </c>
      <c r="FY21">
        <v>-1.9614924192428589</v>
      </c>
      <c r="FZ21">
        <v>-1.9481137990951538</v>
      </c>
      <c r="GA21">
        <v>-1.8170491456985474</v>
      </c>
      <c r="GB21">
        <v>-1.6859844923019409</v>
      </c>
      <c r="GC21">
        <v>-1.5387651920318604</v>
      </c>
      <c r="GD21">
        <v>-1.3915431499481201</v>
      </c>
      <c r="GE21">
        <v>-1.2650622129440308</v>
      </c>
      <c r="GF21">
        <v>-1.138581395149231</v>
      </c>
      <c r="GG21">
        <v>-1.0196061134338379</v>
      </c>
      <c r="GH21">
        <v>-0.90063333511352539</v>
      </c>
      <c r="GI21">
        <v>-0.76872432231903076</v>
      </c>
    </row>
    <row r="22" spans="1:191">
      <c r="A22" t="s">
        <v>120</v>
      </c>
      <c r="B22">
        <v>-5.3170483559370041E-2</v>
      </c>
      <c r="C22">
        <v>-6.0447048395872116E-2</v>
      </c>
      <c r="D22">
        <v>-6.772361695766449E-2</v>
      </c>
      <c r="E22">
        <v>-5.5032595992088318E-2</v>
      </c>
      <c r="F22">
        <v>-4.2341578751802444E-2</v>
      </c>
      <c r="G22">
        <v>1.1688331142067909E-2</v>
      </c>
      <c r="H22">
        <v>6.5718263387680054E-2</v>
      </c>
      <c r="I22">
        <v>0.16942359507083893</v>
      </c>
      <c r="J22">
        <v>0.27312898635864258</v>
      </c>
      <c r="K22">
        <v>0.37216472625732422</v>
      </c>
      <c r="L22">
        <v>0.47120049595832825</v>
      </c>
      <c r="M22">
        <v>0.57456207275390625</v>
      </c>
      <c r="N22">
        <v>0.67792367935180664</v>
      </c>
      <c r="O22">
        <v>0.81626421213150024</v>
      </c>
      <c r="P22">
        <v>0.95460498332977295</v>
      </c>
      <c r="V22">
        <v>0.95460498332977295</v>
      </c>
      <c r="W22">
        <v>1.0997350215911865</v>
      </c>
      <c r="X22">
        <v>1.2448655366897583</v>
      </c>
      <c r="Y22">
        <v>1.4440827369689941</v>
      </c>
      <c r="Z22">
        <v>1.6433005332946777</v>
      </c>
      <c r="AA22">
        <v>1.9191508293151855</v>
      </c>
      <c r="AB22">
        <v>2.1950008869171143</v>
      </c>
      <c r="AC22">
        <v>2.4681878089904785</v>
      </c>
      <c r="AD22">
        <v>2.7413737773895264</v>
      </c>
      <c r="AE22">
        <v>2.9840216636657715</v>
      </c>
      <c r="AF22">
        <v>3.2266690731048584</v>
      </c>
      <c r="AG22">
        <v>3.5190203189849854</v>
      </c>
      <c r="AH22">
        <v>3.8113722801208496</v>
      </c>
      <c r="AI22">
        <v>4.182304859161377</v>
      </c>
      <c r="AJ22">
        <v>4.5532388687133789</v>
      </c>
      <c r="AK22">
        <v>4.9373784065246582</v>
      </c>
      <c r="AL22">
        <v>5.3215169906616211</v>
      </c>
      <c r="AM22">
        <v>5.627591609954834</v>
      </c>
      <c r="AN22">
        <v>5.9336652755737305</v>
      </c>
      <c r="AO22">
        <v>5.953547477722168</v>
      </c>
      <c r="AP22">
        <v>5.9734292030334473</v>
      </c>
      <c r="AQ22">
        <v>5.7382011413574219</v>
      </c>
      <c r="AR22">
        <v>5.5029735565185547</v>
      </c>
      <c r="AS22">
        <v>5.3214883804321289</v>
      </c>
      <c r="AT22">
        <v>5.1400041580200195</v>
      </c>
      <c r="AU22">
        <v>5.0926785469055176</v>
      </c>
      <c r="AV22">
        <v>5.0453519821166992</v>
      </c>
      <c r="AW22">
        <v>5.1122732162475586</v>
      </c>
      <c r="AX22">
        <v>5.179194450378418</v>
      </c>
      <c r="AY22">
        <v>5.1889348030090332</v>
      </c>
      <c r="AZ22">
        <v>5.1986751556396484</v>
      </c>
      <c r="BA22">
        <v>4.9950747489929199</v>
      </c>
      <c r="BB22">
        <v>4.7914748191833496</v>
      </c>
      <c r="BC22">
        <v>4.4886655807495117</v>
      </c>
      <c r="BD22">
        <v>4.1858577728271484</v>
      </c>
      <c r="BE22">
        <v>3.8356947898864746</v>
      </c>
      <c r="BF22">
        <v>3.4855320453643799</v>
      </c>
      <c r="BG22">
        <v>3.0570745468139648</v>
      </c>
      <c r="BH22">
        <v>2.6286146640777588</v>
      </c>
      <c r="BI22">
        <v>2.0982282161712646</v>
      </c>
      <c r="BJ22">
        <v>1.5678417682647705</v>
      </c>
      <c r="BK22">
        <v>1.1645944118499756</v>
      </c>
      <c r="BL22">
        <v>0.76134705543518066</v>
      </c>
      <c r="BM22">
        <v>0.89868462085723877</v>
      </c>
      <c r="BN22">
        <v>1.0360229015350342</v>
      </c>
      <c r="BO22">
        <v>1.6244785785675049</v>
      </c>
      <c r="BP22">
        <v>2.2129342555999756</v>
      </c>
      <c r="BQ22">
        <v>2.7227516174316406</v>
      </c>
      <c r="BR22">
        <v>3.2325706481933594</v>
      </c>
      <c r="BS22">
        <v>3.2755711078643799</v>
      </c>
      <c r="BT22">
        <v>3.3185715675354004</v>
      </c>
      <c r="BU22">
        <v>2.9273850917816162</v>
      </c>
      <c r="BV22">
        <v>2.5361983776092529</v>
      </c>
      <c r="BW22">
        <v>2.2763607501983643</v>
      </c>
      <c r="BX22">
        <v>2.0165252685546875</v>
      </c>
      <c r="BY22">
        <v>2.155381441116333</v>
      </c>
      <c r="BZ22">
        <v>2.2942376136779785</v>
      </c>
      <c r="CA22">
        <v>2.5481433868408203</v>
      </c>
      <c r="CB22">
        <v>2.8020508289337158</v>
      </c>
      <c r="CC22">
        <v>3.0294287204742432</v>
      </c>
      <c r="CD22">
        <v>3.2568066120147705</v>
      </c>
      <c r="CE22">
        <v>3.4406123161315918</v>
      </c>
      <c r="CF22">
        <v>3.6244161128997803</v>
      </c>
      <c r="CG22">
        <v>3.6760399341583252</v>
      </c>
      <c r="CH22">
        <v>3.7276632785797119</v>
      </c>
      <c r="CI22">
        <v>3.4434189796447754</v>
      </c>
      <c r="CJ22">
        <v>3.1591722965240479</v>
      </c>
      <c r="CK22">
        <v>2.5146558284759521</v>
      </c>
      <c r="CL22">
        <v>1.8701326847076416</v>
      </c>
      <c r="CM22">
        <v>1.0332181453704834</v>
      </c>
      <c r="CN22">
        <v>0.1962953507900238</v>
      </c>
      <c r="CO22">
        <v>-0.60332745313644409</v>
      </c>
      <c r="CP22">
        <v>-1.4029425382614136</v>
      </c>
      <c r="CQ22">
        <v>-1.8283951282501221</v>
      </c>
      <c r="CR22">
        <v>-2.2538425922393799</v>
      </c>
      <c r="CS22">
        <v>-2.5094120502471924</v>
      </c>
      <c r="CT22">
        <v>-2.7649815082550049</v>
      </c>
      <c r="CU22">
        <v>-3.2223138809204102</v>
      </c>
      <c r="CV22">
        <v>-3.6796510219573975</v>
      </c>
      <c r="CW22">
        <v>-4.1693549156188965</v>
      </c>
      <c r="CX22">
        <v>-4.6590633392333984</v>
      </c>
      <c r="CY22">
        <v>-4.9817547798156738</v>
      </c>
      <c r="CZ22">
        <v>-5.3044428825378418</v>
      </c>
      <c r="DA22">
        <v>-5.610260009765625</v>
      </c>
      <c r="DB22">
        <v>-5.9160747528076172</v>
      </c>
      <c r="DC22">
        <v>-6.2010073661804199</v>
      </c>
      <c r="DD22">
        <v>-6.4859395027160645</v>
      </c>
      <c r="DE22">
        <v>-6.5272784233093262</v>
      </c>
      <c r="DF22">
        <v>-6.5686168670654297</v>
      </c>
      <c r="DG22">
        <v>-6.3703460693359375</v>
      </c>
      <c r="DH22">
        <v>-6.1720733642578125</v>
      </c>
      <c r="DI22">
        <v>-5.8353161811828613</v>
      </c>
      <c r="DJ22">
        <v>-5.4985623359680176</v>
      </c>
      <c r="DK22">
        <v>-4.9810075759887695</v>
      </c>
      <c r="DL22">
        <v>-4.4634575843811035</v>
      </c>
      <c r="DM22">
        <v>-3.8941078186035156</v>
      </c>
      <c r="DN22">
        <v>-3.3247580528259277</v>
      </c>
      <c r="DO22">
        <v>-2.9224007129669189</v>
      </c>
      <c r="DP22">
        <v>-2.5200397968292236</v>
      </c>
      <c r="DQ22">
        <v>-2.2184078693389893</v>
      </c>
      <c r="DR22">
        <v>-1.9167730808258057</v>
      </c>
      <c r="DS22">
        <v>-1.6861566305160522</v>
      </c>
      <c r="DT22">
        <v>-1.4555424451828003</v>
      </c>
      <c r="DU22">
        <v>-1.3077186346054077</v>
      </c>
      <c r="DV22">
        <v>-1.1598963737487793</v>
      </c>
      <c r="DW22">
        <v>-1.0467939376831055</v>
      </c>
      <c r="DX22">
        <v>-0.93369144201278687</v>
      </c>
      <c r="DY22">
        <v>-0.79910451173782349</v>
      </c>
      <c r="DZ22">
        <v>-0.66451632976531982</v>
      </c>
      <c r="EA22">
        <v>-0.57115334272384644</v>
      </c>
      <c r="EB22">
        <v>-0.47778952121734619</v>
      </c>
      <c r="EC22">
        <v>-0.51769614219665527</v>
      </c>
      <c r="ED22">
        <v>-0.5576024055480957</v>
      </c>
      <c r="EE22">
        <v>-0.71413487195968628</v>
      </c>
      <c r="EF22">
        <v>-0.87066608667373657</v>
      </c>
      <c r="EG22">
        <v>-1.102112889289856</v>
      </c>
      <c r="EH22">
        <v>-1.3335601091384888</v>
      </c>
      <c r="EI22">
        <v>-1.5616819858551025</v>
      </c>
      <c r="EJ22">
        <v>-1.7898060083389282</v>
      </c>
      <c r="EK22">
        <v>-1.9587416648864746</v>
      </c>
      <c r="EL22">
        <v>-2.1276788711547852</v>
      </c>
      <c r="EM22">
        <v>-2.2398931980133057</v>
      </c>
      <c r="EN22">
        <v>-2.3521060943603516</v>
      </c>
      <c r="EO22">
        <v>-2.3766577243804932</v>
      </c>
      <c r="EP22">
        <v>-2.4012088775634766</v>
      </c>
      <c r="EQ22">
        <v>-2.3607869148254395</v>
      </c>
      <c r="ER22">
        <v>-2.320364236831665</v>
      </c>
      <c r="ES22">
        <v>-2.2835233211517334</v>
      </c>
      <c r="ET22">
        <v>-2.2466821670532227</v>
      </c>
      <c r="EU22">
        <v>-2.2285480499267578</v>
      </c>
      <c r="EV22">
        <v>-2.2104136943817139</v>
      </c>
      <c r="EW22">
        <v>-2.1434919834136963</v>
      </c>
      <c r="EX22">
        <v>-2.0765712261199951</v>
      </c>
      <c r="EY22">
        <v>-1.9142516851425171</v>
      </c>
      <c r="EZ22">
        <v>-1.7519336938858032</v>
      </c>
      <c r="FA22">
        <v>-1.6160560846328735</v>
      </c>
      <c r="FB22">
        <v>-1.4801790714263916</v>
      </c>
      <c r="FC22">
        <v>-1.4407310485839844</v>
      </c>
      <c r="FD22">
        <v>-1.4012829065322876</v>
      </c>
      <c r="FE22">
        <v>-1.3982748985290527</v>
      </c>
      <c r="FF22">
        <v>-1.3952667713165283</v>
      </c>
      <c r="FG22">
        <v>-1.4152631759643555</v>
      </c>
      <c r="FH22">
        <v>-1.4352599382400513</v>
      </c>
      <c r="FI22">
        <v>-1.5200276374816895</v>
      </c>
      <c r="FJ22">
        <v>-1.6047971248626709</v>
      </c>
      <c r="FK22">
        <v>-1.7084454298019409</v>
      </c>
      <c r="FL22">
        <v>-1.8120938539505005</v>
      </c>
      <c r="FM22">
        <v>-1.8851463794708252</v>
      </c>
      <c r="FN22">
        <v>-1.9581973552703857</v>
      </c>
      <c r="FO22">
        <v>-2.0191030502319336</v>
      </c>
      <c r="FP22">
        <v>-2.0800087451934814</v>
      </c>
      <c r="FQ22">
        <v>-2.0733621120452881</v>
      </c>
      <c r="FR22">
        <v>-2.0667154788970947</v>
      </c>
      <c r="FS22">
        <v>-1.9783095121383667</v>
      </c>
      <c r="FT22">
        <v>-1.889901876449585</v>
      </c>
      <c r="FU22">
        <v>-1.8884115219116211</v>
      </c>
      <c r="FV22">
        <v>-1.8869221210479736</v>
      </c>
      <c r="FW22">
        <v>-1.95845627784729</v>
      </c>
      <c r="FX22">
        <v>-2.0299890041351318</v>
      </c>
      <c r="FY22">
        <v>-1.9773634672164917</v>
      </c>
      <c r="FZ22">
        <v>-1.9247370958328247</v>
      </c>
      <c r="GA22">
        <v>-1.7736762762069702</v>
      </c>
      <c r="GB22">
        <v>-1.6226154565811157</v>
      </c>
      <c r="GC22">
        <v>-1.4790629148483276</v>
      </c>
      <c r="GD22">
        <v>-1.335507869720459</v>
      </c>
      <c r="GE22">
        <v>-1.1735321283340454</v>
      </c>
      <c r="GF22">
        <v>-1.0115562677383423</v>
      </c>
      <c r="GG22">
        <v>-0.80305606126785278</v>
      </c>
      <c r="GH22">
        <v>-0.59455996751785278</v>
      </c>
      <c r="GI22">
        <v>-0.41587314009666443</v>
      </c>
    </row>
    <row r="23" spans="1:191">
      <c r="A23" t="s">
        <v>121</v>
      </c>
      <c r="B23">
        <v>0.63082653284072876</v>
      </c>
      <c r="C23">
        <v>0.78566837310791016</v>
      </c>
      <c r="D23">
        <v>0.94051021337509155</v>
      </c>
      <c r="E23">
        <v>1.3626081943511963</v>
      </c>
      <c r="F23">
        <v>1.7847062349319458</v>
      </c>
      <c r="G23">
        <v>2.6448590755462646</v>
      </c>
      <c r="H23">
        <v>3.505012035369873</v>
      </c>
      <c r="I23">
        <v>4.784426212310791</v>
      </c>
      <c r="J23">
        <v>6.0638418197631836</v>
      </c>
      <c r="K23">
        <v>7.4399714469909668</v>
      </c>
      <c r="L23">
        <v>8.8161020278930664</v>
      </c>
      <c r="M23">
        <v>10.459832191467285</v>
      </c>
      <c r="N23">
        <v>12.103561401367188</v>
      </c>
      <c r="O23">
        <v>14.254444122314453</v>
      </c>
      <c r="P23">
        <v>16.405328750610352</v>
      </c>
      <c r="V23">
        <v>16.405328750610352</v>
      </c>
      <c r="W23">
        <v>18.439756393432617</v>
      </c>
      <c r="X23">
        <v>20.474189758300781</v>
      </c>
      <c r="Y23">
        <v>22.511682510375977</v>
      </c>
      <c r="Z23">
        <v>24.54918098449707</v>
      </c>
      <c r="AA23">
        <v>26.654397964477539</v>
      </c>
      <c r="AB23">
        <v>28.759614944458008</v>
      </c>
      <c r="AC23">
        <v>30.457378387451172</v>
      </c>
      <c r="AD23">
        <v>32.155136108398438</v>
      </c>
      <c r="AE23">
        <v>33.411064147949219</v>
      </c>
      <c r="AF23">
        <v>34.666984558105469</v>
      </c>
      <c r="AG23">
        <v>36.073509216308594</v>
      </c>
      <c r="AH23">
        <v>37.480033874511719</v>
      </c>
      <c r="AI23">
        <v>39.219734191894531</v>
      </c>
      <c r="AJ23">
        <v>40.959434509277344</v>
      </c>
      <c r="AK23">
        <v>42.046390533447266</v>
      </c>
      <c r="AL23">
        <v>43.133350372314453</v>
      </c>
      <c r="AM23">
        <v>43.103729248046875</v>
      </c>
      <c r="AN23">
        <v>43.074108123779297</v>
      </c>
      <c r="AO23">
        <v>41.861213684082031</v>
      </c>
      <c r="AP23">
        <v>40.648319244384766</v>
      </c>
      <c r="AQ23">
        <v>38.463119506835938</v>
      </c>
      <c r="AR23">
        <v>36.277915954589844</v>
      </c>
      <c r="AS23">
        <v>33.960552215576172</v>
      </c>
      <c r="AT23">
        <v>31.643194198608398</v>
      </c>
      <c r="AU23">
        <v>29.65070915222168</v>
      </c>
      <c r="AV23">
        <v>27.658222198486328</v>
      </c>
      <c r="AW23">
        <v>25.959060668945313</v>
      </c>
      <c r="AX23">
        <v>24.259889602661133</v>
      </c>
      <c r="AY23">
        <v>22.754243850708008</v>
      </c>
      <c r="AZ23">
        <v>21.248600006103516</v>
      </c>
      <c r="BA23">
        <v>20.016654968261719</v>
      </c>
      <c r="BB23">
        <v>18.784711837768555</v>
      </c>
      <c r="BC23">
        <v>18.125804901123047</v>
      </c>
      <c r="BD23">
        <v>17.466903686523438</v>
      </c>
      <c r="BE23">
        <v>17.121610641479492</v>
      </c>
      <c r="BF23">
        <v>16.77631950378418</v>
      </c>
      <c r="BG23">
        <v>16.227771759033203</v>
      </c>
      <c r="BH23">
        <v>15.679218292236328</v>
      </c>
      <c r="BI23">
        <v>14.717738151550293</v>
      </c>
      <c r="BJ23">
        <v>13.756257057189941</v>
      </c>
      <c r="BK23">
        <v>12.677609443664551</v>
      </c>
      <c r="BL23">
        <v>11.599017143249512</v>
      </c>
      <c r="BM23">
        <v>11.743687629699707</v>
      </c>
      <c r="BN23">
        <v>11.888360023498535</v>
      </c>
      <c r="BO23">
        <v>14.198295593261719</v>
      </c>
      <c r="BP23">
        <v>16.508230209350586</v>
      </c>
      <c r="BQ23">
        <v>19.260400772094727</v>
      </c>
      <c r="BR23">
        <v>22.012580871582031</v>
      </c>
      <c r="BS23">
        <v>22.857063293457031</v>
      </c>
      <c r="BT23">
        <v>23.701545715332031</v>
      </c>
      <c r="BU23">
        <v>22.802146911621094</v>
      </c>
      <c r="BV23">
        <v>21.902744293212891</v>
      </c>
      <c r="BW23">
        <v>20.595996856689453</v>
      </c>
      <c r="BX23">
        <v>19.289253234863281</v>
      </c>
      <c r="BY23">
        <v>17.836748123168945</v>
      </c>
      <c r="BZ23">
        <v>16.384246826171875</v>
      </c>
      <c r="CA23">
        <v>14.550840377807617</v>
      </c>
      <c r="CB23">
        <v>12.717424392700195</v>
      </c>
      <c r="CC23">
        <v>10.84800910949707</v>
      </c>
      <c r="CD23">
        <v>8.9785928726196289</v>
      </c>
      <c r="CE23">
        <v>7.3679447174072266</v>
      </c>
      <c r="CF23">
        <v>5.7574267387390137</v>
      </c>
      <c r="CG23">
        <v>4.3681130409240723</v>
      </c>
      <c r="CH23">
        <v>2.9788129329681396</v>
      </c>
      <c r="CI23">
        <v>1.6852121353149414</v>
      </c>
      <c r="CJ23">
        <v>0.39160984754562378</v>
      </c>
      <c r="CK23">
        <v>-1.5083073377609253</v>
      </c>
      <c r="CL23">
        <v>-3.4082441329956055</v>
      </c>
      <c r="CM23">
        <v>-5.9806094169616699</v>
      </c>
      <c r="CN23">
        <v>-8.5529994964599609</v>
      </c>
      <c r="CO23">
        <v>-10.320923805236816</v>
      </c>
      <c r="CP23">
        <v>-12.088831901550293</v>
      </c>
      <c r="CQ23">
        <v>-12.178304672241211</v>
      </c>
      <c r="CR23">
        <v>-12.267770767211914</v>
      </c>
      <c r="CS23">
        <v>-11.403005599975586</v>
      </c>
      <c r="CT23">
        <v>-10.538237571716309</v>
      </c>
      <c r="CU23">
        <v>-9.6401882171630859</v>
      </c>
      <c r="CV23">
        <v>-8.742131233215332</v>
      </c>
      <c r="CW23">
        <v>-8.1895742416381836</v>
      </c>
      <c r="CX23">
        <v>-7.6370129585266113</v>
      </c>
      <c r="CY23">
        <v>-7.268913745880127</v>
      </c>
      <c r="CZ23">
        <v>-6.900876522064209</v>
      </c>
      <c r="DA23">
        <v>-6.6506643295288086</v>
      </c>
      <c r="DB23">
        <v>-6.4004549980163574</v>
      </c>
      <c r="DC23">
        <v>-6.245755672454834</v>
      </c>
      <c r="DD23">
        <v>-6.0910558700561523</v>
      </c>
      <c r="DE23">
        <v>-5.8786334991455078</v>
      </c>
      <c r="DF23">
        <v>-5.6662082672119141</v>
      </c>
      <c r="DG23">
        <v>-5.3701057434082031</v>
      </c>
      <c r="DH23">
        <v>-5.0739998817443848</v>
      </c>
      <c r="DI23">
        <v>-4.7303385734558105</v>
      </c>
      <c r="DJ23">
        <v>-4.3866806030273438</v>
      </c>
      <c r="DK23">
        <v>-4.1128911972045898</v>
      </c>
      <c r="DL23">
        <v>-3.8391046524047852</v>
      </c>
      <c r="DM23">
        <v>-3.7820658683776855</v>
      </c>
      <c r="DN23">
        <v>-3.7250289916992188</v>
      </c>
      <c r="DO23">
        <v>-4.0812926292419434</v>
      </c>
      <c r="DP23">
        <v>-4.4375596046447754</v>
      </c>
      <c r="DQ23">
        <v>-5.0556917190551758</v>
      </c>
      <c r="DR23">
        <v>-5.6738290786743164</v>
      </c>
      <c r="DS23">
        <v>-6.1492142677307129</v>
      </c>
      <c r="DT23">
        <v>-6.6245946884155273</v>
      </c>
      <c r="DU23">
        <v>-6.7619338035583496</v>
      </c>
      <c r="DV23">
        <v>-6.8992710113525391</v>
      </c>
      <c r="DW23">
        <v>-6.8978104591369629</v>
      </c>
      <c r="DX23">
        <v>-6.8963494300842285</v>
      </c>
      <c r="DY23">
        <v>-6.8472180366516113</v>
      </c>
      <c r="DZ23">
        <v>-6.7980866432189941</v>
      </c>
      <c r="EA23">
        <v>-6.5086584091186523</v>
      </c>
      <c r="EB23">
        <v>-6.2192277908325195</v>
      </c>
      <c r="EC23">
        <v>-5.769282341003418</v>
      </c>
      <c r="ED23">
        <v>-5.3193411827087402</v>
      </c>
      <c r="EE23">
        <v>-5.0469555854797363</v>
      </c>
      <c r="EF23">
        <v>-4.7745728492736816</v>
      </c>
      <c r="EG23">
        <v>-4.745551586151123</v>
      </c>
      <c r="EH23">
        <v>-4.7165312767028809</v>
      </c>
      <c r="EI23">
        <v>-4.7404236793518066</v>
      </c>
      <c r="EJ23">
        <v>-4.7643160820007324</v>
      </c>
      <c r="EK23">
        <v>-4.7230057716369629</v>
      </c>
      <c r="EL23">
        <v>-4.6816954612731934</v>
      </c>
      <c r="EM23">
        <v>-4.5467920303344727</v>
      </c>
      <c r="EN23">
        <v>-4.4118900299072266</v>
      </c>
      <c r="EO23">
        <v>-4.1309967041015625</v>
      </c>
      <c r="EP23">
        <v>-3.8501060009002686</v>
      </c>
      <c r="EQ23">
        <v>-3.5102832317352295</v>
      </c>
      <c r="ER23">
        <v>-3.170461893081665</v>
      </c>
      <c r="ES23">
        <v>-3.1996254920959473</v>
      </c>
      <c r="ET23">
        <v>-3.228790283203125</v>
      </c>
      <c r="EU23">
        <v>-3.9517157077789307</v>
      </c>
      <c r="EV23">
        <v>-4.6746482849121094</v>
      </c>
      <c r="EW23">
        <v>-6.0586323738098145</v>
      </c>
      <c r="EX23">
        <v>-7.442603588104248</v>
      </c>
      <c r="EY23">
        <v>-9.2243938446044922</v>
      </c>
      <c r="EZ23">
        <v>-11.006168365478516</v>
      </c>
      <c r="FA23">
        <v>-13.205216407775879</v>
      </c>
      <c r="FB23">
        <v>-15.404265403747559</v>
      </c>
      <c r="FC23">
        <v>-17.866250991821289</v>
      </c>
      <c r="FD23">
        <v>-20.328262329101563</v>
      </c>
      <c r="FE23">
        <v>-22.666116714477539</v>
      </c>
      <c r="FF23">
        <v>-25.003992080688477</v>
      </c>
      <c r="FG23">
        <v>-27.709739685058594</v>
      </c>
      <c r="FH23">
        <v>-30.415485382080078</v>
      </c>
      <c r="FI23">
        <v>-33.050792694091797</v>
      </c>
      <c r="FJ23">
        <v>-35.686149597167969</v>
      </c>
      <c r="FK23">
        <v>-36.951251983642578</v>
      </c>
      <c r="FL23">
        <v>-38.216346740722656</v>
      </c>
      <c r="FM23">
        <v>-39.492359161376953</v>
      </c>
      <c r="FN23">
        <v>-40.768344879150391</v>
      </c>
      <c r="FO23">
        <v>-43.241603851318359</v>
      </c>
      <c r="FP23">
        <v>-45.714870452880859</v>
      </c>
      <c r="FQ23">
        <v>-46.472610473632813</v>
      </c>
      <c r="FR23">
        <v>-47.230331420898438</v>
      </c>
      <c r="FS23">
        <v>-45.482551574707031</v>
      </c>
      <c r="FT23">
        <v>-43.734737396240234</v>
      </c>
      <c r="FU23">
        <v>-42.617034912109375</v>
      </c>
      <c r="FV23">
        <v>-41.499336242675781</v>
      </c>
      <c r="FW23">
        <v>-41.115478515625</v>
      </c>
      <c r="FX23">
        <v>-40.731632232666016</v>
      </c>
      <c r="FY23">
        <v>-38.585079193115234</v>
      </c>
      <c r="FZ23">
        <v>-36.438514709472656</v>
      </c>
      <c r="GA23">
        <v>-33.326911926269531</v>
      </c>
      <c r="GB23">
        <v>-30.215316772460938</v>
      </c>
      <c r="GC23">
        <v>-28.290063858032227</v>
      </c>
      <c r="GD23">
        <v>-26.364774703979492</v>
      </c>
      <c r="GE23">
        <v>-24.68267822265625</v>
      </c>
      <c r="GF23">
        <v>-23.000579833984375</v>
      </c>
      <c r="GG23">
        <v>-20.387308120727539</v>
      </c>
      <c r="GH23">
        <v>-17.774087905883789</v>
      </c>
      <c r="GI23">
        <v>-15.171267509460449</v>
      </c>
    </row>
    <row r="24" spans="1:191">
      <c r="A24" t="s">
        <v>122</v>
      </c>
      <c r="B24">
        <v>0.12341511994600296</v>
      </c>
      <c r="C24">
        <v>0.19635264575481415</v>
      </c>
      <c r="D24">
        <v>0.26929014921188354</v>
      </c>
      <c r="E24">
        <v>0.38666057586669922</v>
      </c>
      <c r="F24">
        <v>0.50403100252151489</v>
      </c>
      <c r="G24">
        <v>0.67325407266616821</v>
      </c>
      <c r="H24">
        <v>0.84247714281082153</v>
      </c>
      <c r="I24">
        <v>0.97056186199188232</v>
      </c>
      <c r="J24">
        <v>1.0986466407775879</v>
      </c>
      <c r="K24">
        <v>1.1288127899169922</v>
      </c>
      <c r="L24">
        <v>1.158979058265686</v>
      </c>
      <c r="M24">
        <v>1.1733028888702393</v>
      </c>
      <c r="N24">
        <v>1.1876269578933716</v>
      </c>
      <c r="O24">
        <v>1.2625124454498291</v>
      </c>
      <c r="P24">
        <v>1.3373981714248657</v>
      </c>
      <c r="V24">
        <v>1.3373981714248657</v>
      </c>
      <c r="W24">
        <v>1.5011779069900513</v>
      </c>
      <c r="X24">
        <v>1.6649582386016846</v>
      </c>
      <c r="Y24">
        <v>1.957510232925415</v>
      </c>
      <c r="Z24">
        <v>2.2500629425048828</v>
      </c>
      <c r="AA24">
        <v>2.6282434463500977</v>
      </c>
      <c r="AB24">
        <v>3.0064237117767334</v>
      </c>
      <c r="AC24">
        <v>3.4289233684539795</v>
      </c>
      <c r="AD24">
        <v>3.8514220714569092</v>
      </c>
      <c r="AE24">
        <v>4.3706660270690918</v>
      </c>
      <c r="AF24">
        <v>4.8899083137512207</v>
      </c>
      <c r="AG24">
        <v>5.6600198745727539</v>
      </c>
      <c r="AH24">
        <v>6.4301333427429199</v>
      </c>
      <c r="AI24">
        <v>7.6192774772644043</v>
      </c>
      <c r="AJ24">
        <v>8.8084259033203125</v>
      </c>
      <c r="AK24">
        <v>10.459486961364746</v>
      </c>
      <c r="AL24">
        <v>12.110549926757813</v>
      </c>
      <c r="AM24">
        <v>14.122551918029785</v>
      </c>
      <c r="AN24">
        <v>16.134550094604492</v>
      </c>
      <c r="AO24">
        <v>17.996664047241211</v>
      </c>
      <c r="AP24">
        <v>19.858776092529297</v>
      </c>
      <c r="AQ24">
        <v>21.300220489501953</v>
      </c>
      <c r="AR24">
        <v>22.741607666015625</v>
      </c>
      <c r="AS24">
        <v>24.089067459106445</v>
      </c>
      <c r="AT24">
        <v>25.436521530151367</v>
      </c>
      <c r="AU24">
        <v>26.418510437011719</v>
      </c>
      <c r="AV24">
        <v>27.400501251220703</v>
      </c>
      <c r="AW24">
        <v>27.417032241821289</v>
      </c>
      <c r="AX24">
        <v>27.433561325073242</v>
      </c>
      <c r="AY24">
        <v>26.432518005371094</v>
      </c>
      <c r="AZ24">
        <v>25.431476593017578</v>
      </c>
      <c r="BA24">
        <v>23.95556640625</v>
      </c>
      <c r="BB24">
        <v>22.479658126831055</v>
      </c>
      <c r="BC24">
        <v>21.016059875488281</v>
      </c>
      <c r="BD24">
        <v>19.552471160888672</v>
      </c>
      <c r="BE24">
        <v>17.75006103515625</v>
      </c>
      <c r="BF24">
        <v>15.947651863098145</v>
      </c>
      <c r="BG24">
        <v>13.383668899536133</v>
      </c>
      <c r="BH24">
        <v>10.819670677185059</v>
      </c>
      <c r="BI24">
        <v>7.4916768074035645</v>
      </c>
      <c r="BJ24">
        <v>4.1636848449707031</v>
      </c>
      <c r="BK24">
        <v>0.43880295753479004</v>
      </c>
      <c r="BL24">
        <v>-3.2860782146453857</v>
      </c>
      <c r="BM24">
        <v>-6.7274479866027832</v>
      </c>
      <c r="BN24">
        <v>-10.16879940032959</v>
      </c>
      <c r="BO24">
        <v>-12.527206420898438</v>
      </c>
      <c r="BP24">
        <v>-14.885611534118652</v>
      </c>
      <c r="BQ24">
        <v>-15.955870628356934</v>
      </c>
      <c r="BR24">
        <v>-17.026128768920898</v>
      </c>
      <c r="BS24">
        <v>-16.939640045166016</v>
      </c>
      <c r="BT24">
        <v>-16.853151321411133</v>
      </c>
      <c r="BU24">
        <v>-15.883594512939453</v>
      </c>
      <c r="BV24">
        <v>-14.914035797119141</v>
      </c>
      <c r="BW24">
        <v>-13.874371528625488</v>
      </c>
      <c r="BX24">
        <v>-12.834711074829102</v>
      </c>
      <c r="BY24">
        <v>-11.745061874389648</v>
      </c>
      <c r="BZ24">
        <v>-10.655412673950195</v>
      </c>
      <c r="CA24">
        <v>-9.1640329360961914</v>
      </c>
      <c r="CB24">
        <v>-7.6726460456848145</v>
      </c>
      <c r="CC24">
        <v>-6.3164281845092773</v>
      </c>
      <c r="CD24">
        <v>-4.9602108001708984</v>
      </c>
      <c r="CE24">
        <v>-3.8981430530548096</v>
      </c>
      <c r="CF24">
        <v>-2.8360857963562012</v>
      </c>
      <c r="CG24">
        <v>-1.6560750007629395</v>
      </c>
      <c r="CH24">
        <v>-0.47607508301734924</v>
      </c>
      <c r="CI24">
        <v>0.56997829675674438</v>
      </c>
      <c r="CJ24">
        <v>1.6160279512405396</v>
      </c>
      <c r="CK24">
        <v>1.7594097852706909</v>
      </c>
      <c r="CL24">
        <v>1.9027907848358154</v>
      </c>
      <c r="CM24">
        <v>0.80712985992431641</v>
      </c>
      <c r="CN24">
        <v>-0.28854155540466309</v>
      </c>
      <c r="CO24">
        <v>-2.2987427711486816</v>
      </c>
      <c r="CP24">
        <v>-4.308924674987793</v>
      </c>
      <c r="CQ24">
        <v>-6.6634459495544434</v>
      </c>
      <c r="CR24">
        <v>-9.0179462432861328</v>
      </c>
      <c r="CS24">
        <v>-11.285721778869629</v>
      </c>
      <c r="CT24">
        <v>-13.553495407104492</v>
      </c>
      <c r="CU24">
        <v>-15.521882057189941</v>
      </c>
      <c r="CV24">
        <v>-17.490285873413086</v>
      </c>
      <c r="CW24">
        <v>-18.932840347290039</v>
      </c>
      <c r="CX24">
        <v>-20.375410079956055</v>
      </c>
      <c r="CY24">
        <v>-21.025720596313477</v>
      </c>
      <c r="CZ24">
        <v>-21.676023483276367</v>
      </c>
      <c r="DA24">
        <v>-22.123249053955078</v>
      </c>
      <c r="DB24">
        <v>-22.570468902587891</v>
      </c>
      <c r="DC24">
        <v>-22.966182708740234</v>
      </c>
      <c r="DD24">
        <v>-23.361894607543945</v>
      </c>
      <c r="DE24">
        <v>-23.031557083129883</v>
      </c>
      <c r="DF24">
        <v>-22.701215744018555</v>
      </c>
      <c r="DG24">
        <v>-21.691640853881836</v>
      </c>
      <c r="DH24">
        <v>-20.682056427001953</v>
      </c>
      <c r="DI24">
        <v>-19.396421432495117</v>
      </c>
      <c r="DJ24">
        <v>-18.110797882080078</v>
      </c>
      <c r="DK24">
        <v>-16.562374114990234</v>
      </c>
      <c r="DL24">
        <v>-15.013962745666504</v>
      </c>
      <c r="DM24">
        <v>-13.035964012145996</v>
      </c>
      <c r="DN24">
        <v>-11.057964324951172</v>
      </c>
      <c r="DO24">
        <v>-9.2165164947509766</v>
      </c>
      <c r="DP24">
        <v>-7.3750524520874023</v>
      </c>
      <c r="DQ24">
        <v>-5.9244751930236816</v>
      </c>
      <c r="DR24">
        <v>-4.4738831520080566</v>
      </c>
      <c r="DS24">
        <v>-3.2542235851287842</v>
      </c>
      <c r="DT24">
        <v>-2.0345754623413086</v>
      </c>
      <c r="DU24">
        <v>-1.1236830949783325</v>
      </c>
      <c r="DV24">
        <v>-0.21279987692832947</v>
      </c>
      <c r="DW24">
        <v>0.44458657503128052</v>
      </c>
      <c r="DX24">
        <v>1.1019715070724487</v>
      </c>
      <c r="DY24">
        <v>1.6087212562561035</v>
      </c>
      <c r="DZ24">
        <v>2.1154751777648926</v>
      </c>
      <c r="EA24">
        <v>2.402897834777832</v>
      </c>
      <c r="EB24">
        <v>2.6903233528137207</v>
      </c>
      <c r="EC24">
        <v>2.6193621158599854</v>
      </c>
      <c r="ED24">
        <v>2.5484018325805664</v>
      </c>
      <c r="EE24">
        <v>2.2711181640625</v>
      </c>
      <c r="EF24">
        <v>1.9938368797302246</v>
      </c>
      <c r="EG24">
        <v>1.7621315717697144</v>
      </c>
      <c r="EH24">
        <v>1.5304266214370728</v>
      </c>
      <c r="EI24">
        <v>1.2711360454559326</v>
      </c>
      <c r="EJ24">
        <v>1.0118426084518433</v>
      </c>
      <c r="EK24">
        <v>0.63879197835922241</v>
      </c>
      <c r="EL24">
        <v>0.26573789119720459</v>
      </c>
      <c r="EM24">
        <v>-0.25213202834129333</v>
      </c>
      <c r="EN24">
        <v>-0.7699970006942749</v>
      </c>
      <c r="EO24">
        <v>-1.3561921119689941</v>
      </c>
      <c r="EP24">
        <v>-1.9423819780349731</v>
      </c>
      <c r="EQ24">
        <v>-2.45475172996521</v>
      </c>
      <c r="ER24">
        <v>-2.9671206474304199</v>
      </c>
      <c r="ES24">
        <v>-3.3036167621612549</v>
      </c>
      <c r="ET24">
        <v>-3.6401157379150391</v>
      </c>
      <c r="EU24">
        <v>-3.6767275333404541</v>
      </c>
      <c r="EV24">
        <v>-3.7133395671844482</v>
      </c>
      <c r="EW24">
        <v>-3.4694304466247559</v>
      </c>
      <c r="EX24">
        <v>-3.2255237102508545</v>
      </c>
      <c r="EY24">
        <v>-2.7548086643218994</v>
      </c>
      <c r="EZ24">
        <v>-2.2840979099273682</v>
      </c>
      <c r="FA24">
        <v>-1.7448569536209106</v>
      </c>
      <c r="FB24">
        <v>-1.2056161165237427</v>
      </c>
      <c r="FC24">
        <v>-0.71871912479400635</v>
      </c>
      <c r="FD24">
        <v>-0.23181755840778351</v>
      </c>
      <c r="FE24">
        <v>0.25931894779205322</v>
      </c>
      <c r="FF24">
        <v>0.75046008825302124</v>
      </c>
      <c r="FG24">
        <v>1.291935920715332</v>
      </c>
      <c r="FH24">
        <v>1.8334125280380249</v>
      </c>
      <c r="FI24">
        <v>2.4876630306243896</v>
      </c>
      <c r="FJ24">
        <v>3.1419262886047363</v>
      </c>
      <c r="FK24">
        <v>3.6830015182495117</v>
      </c>
      <c r="FL24">
        <v>4.2240757942199707</v>
      </c>
      <c r="FM24">
        <v>4.7303147315979004</v>
      </c>
      <c r="FN24">
        <v>5.2365436553955078</v>
      </c>
      <c r="FO24">
        <v>5.9155001640319824</v>
      </c>
      <c r="FP24">
        <v>6.5944576263427734</v>
      </c>
      <c r="FQ24">
        <v>6.8585062026977539</v>
      </c>
      <c r="FR24">
        <v>7.1225509643554688</v>
      </c>
      <c r="FS24">
        <v>6.8529210090637207</v>
      </c>
      <c r="FT24">
        <v>6.5832858085632324</v>
      </c>
      <c r="FU24">
        <v>6.3332748413085938</v>
      </c>
      <c r="FV24">
        <v>6.0832638740539551</v>
      </c>
      <c r="FW24">
        <v>5.8881711959838867</v>
      </c>
      <c r="FX24">
        <v>5.6930818557739258</v>
      </c>
      <c r="FY24">
        <v>5.2481231689453125</v>
      </c>
      <c r="FZ24">
        <v>4.8031625747680664</v>
      </c>
      <c r="GA24">
        <v>4.2221236228942871</v>
      </c>
      <c r="GB24">
        <v>3.6410863399505615</v>
      </c>
      <c r="GC24">
        <v>3.2283051013946533</v>
      </c>
      <c r="GD24">
        <v>2.8155162334442139</v>
      </c>
      <c r="GE24">
        <v>2.4524598121643066</v>
      </c>
      <c r="GF24">
        <v>2.0894038677215576</v>
      </c>
      <c r="GG24">
        <v>1.6728044748306274</v>
      </c>
      <c r="GH24">
        <v>1.2562131881713867</v>
      </c>
      <c r="GI24">
        <v>0.89550453424453735</v>
      </c>
    </row>
    <row r="25" spans="1:191">
      <c r="A25" t="s">
        <v>123</v>
      </c>
      <c r="B25">
        <v>-2.0824723243713379</v>
      </c>
      <c r="C25">
        <v>-2.1646060943603516</v>
      </c>
      <c r="D25">
        <v>-2.2467396259307861</v>
      </c>
      <c r="E25">
        <v>-2.4207468032836914</v>
      </c>
      <c r="F25">
        <v>-2.5947539806365967</v>
      </c>
      <c r="G25">
        <v>-3.1132807731628418</v>
      </c>
      <c r="H25">
        <v>-3.6318075656890869</v>
      </c>
      <c r="I25">
        <v>-4.67926025390625</v>
      </c>
      <c r="J25">
        <v>-5.7267131805419922</v>
      </c>
      <c r="K25">
        <v>-7.0400753021240234</v>
      </c>
      <c r="L25">
        <v>-8.3534383773803711</v>
      </c>
      <c r="M25">
        <v>-10.034181594848633</v>
      </c>
      <c r="N25">
        <v>-11.714924812316895</v>
      </c>
      <c r="O25">
        <v>-13.855464935302734</v>
      </c>
      <c r="P25">
        <v>-15.996007919311523</v>
      </c>
      <c r="V25">
        <v>-15.996007919311523</v>
      </c>
      <c r="W25">
        <v>-17.934925079345703</v>
      </c>
      <c r="X25">
        <v>-19.873846054077148</v>
      </c>
      <c r="Y25">
        <v>-21.880025863647461</v>
      </c>
      <c r="Z25">
        <v>-23.886211395263672</v>
      </c>
      <c r="AA25">
        <v>-26.403957366943359</v>
      </c>
      <c r="AB25">
        <v>-28.921701431274414</v>
      </c>
      <c r="AC25">
        <v>-31.354314804077148</v>
      </c>
      <c r="AD25">
        <v>-33.786922454833984</v>
      </c>
      <c r="AE25">
        <v>-35.690402984619141</v>
      </c>
      <c r="AF25">
        <v>-37.593879699707031</v>
      </c>
      <c r="AG25">
        <v>-39.767276763916016</v>
      </c>
      <c r="AH25">
        <v>-41.940681457519531</v>
      </c>
      <c r="AI25">
        <v>-44.677845001220703</v>
      </c>
      <c r="AJ25">
        <v>-47.415012359619141</v>
      </c>
      <c r="AK25">
        <v>-49.298778533935547</v>
      </c>
      <c r="AL25">
        <v>-51.182544708251953</v>
      </c>
      <c r="AM25">
        <v>-51.420440673828125</v>
      </c>
      <c r="AN25">
        <v>-51.658332824707031</v>
      </c>
      <c r="AO25">
        <v>-50.468559265136719</v>
      </c>
      <c r="AP25">
        <v>-49.278785705566406</v>
      </c>
      <c r="AQ25">
        <v>-47.368804931640625</v>
      </c>
      <c r="AR25">
        <v>-45.458820343017578</v>
      </c>
      <c r="AS25">
        <v>-43.794227600097656</v>
      </c>
      <c r="AT25">
        <v>-42.129646301269531</v>
      </c>
      <c r="AU25">
        <v>-40.998882293701172</v>
      </c>
      <c r="AV25">
        <v>-39.868122100830078</v>
      </c>
      <c r="AW25">
        <v>-38.805889129638672</v>
      </c>
      <c r="AX25">
        <v>-37.743648529052734</v>
      </c>
      <c r="AY25">
        <v>-36.137737274169922</v>
      </c>
      <c r="AZ25">
        <v>-34.531822204589844</v>
      </c>
      <c r="BA25">
        <v>-32.502780914306641</v>
      </c>
      <c r="BB25">
        <v>-30.473739624023438</v>
      </c>
      <c r="BC25">
        <v>-28.730623245239258</v>
      </c>
      <c r="BD25">
        <v>-26.987514495849609</v>
      </c>
      <c r="BE25">
        <v>-25.165138244628906</v>
      </c>
      <c r="BF25">
        <v>-23.34276008605957</v>
      </c>
      <c r="BG25">
        <v>-21.0074462890625</v>
      </c>
      <c r="BH25">
        <v>-18.672117233276367</v>
      </c>
      <c r="BI25">
        <v>-16.317577362060547</v>
      </c>
      <c r="BJ25">
        <v>-13.963037490844727</v>
      </c>
      <c r="BK25">
        <v>-12.189821243286133</v>
      </c>
      <c r="BL25">
        <v>-10.416605949401855</v>
      </c>
      <c r="BM25">
        <v>-9.7972335815429688</v>
      </c>
      <c r="BN25">
        <v>-9.1778678894042969</v>
      </c>
      <c r="BO25">
        <v>-10.124880790710449</v>
      </c>
      <c r="BP25">
        <v>-11.071892738342285</v>
      </c>
      <c r="BQ25">
        <v>-11.941871643066406</v>
      </c>
      <c r="BR25">
        <v>-12.811850547790527</v>
      </c>
      <c r="BS25">
        <v>-11.639063835144043</v>
      </c>
      <c r="BT25">
        <v>-10.466277122497559</v>
      </c>
      <c r="BU25">
        <v>-8.1641921997070313</v>
      </c>
      <c r="BV25">
        <v>-5.8621087074279785</v>
      </c>
      <c r="BW25">
        <v>-3.7753870487213135</v>
      </c>
      <c r="BX25">
        <v>-1.6886765956878662</v>
      </c>
      <c r="BY25">
        <v>-8.9467369019985199E-2</v>
      </c>
      <c r="BZ25">
        <v>1.5097417831420898</v>
      </c>
      <c r="CA25">
        <v>2.6511025428771973</v>
      </c>
      <c r="CB25">
        <v>3.7924668788909912</v>
      </c>
      <c r="CC25">
        <v>4.5915989875793457</v>
      </c>
      <c r="CD25">
        <v>5.3907313346862793</v>
      </c>
      <c r="CE25">
        <v>6.0252838134765625</v>
      </c>
      <c r="CF25">
        <v>6.6598310470581055</v>
      </c>
      <c r="CG25">
        <v>7.3349494934082031</v>
      </c>
      <c r="CH25">
        <v>8.0100622177124023</v>
      </c>
      <c r="CI25">
        <v>8.9571056365966797</v>
      </c>
      <c r="CJ25">
        <v>9.9041547775268555</v>
      </c>
      <c r="CK25">
        <v>11.711483001708984</v>
      </c>
      <c r="CL25">
        <v>13.518828392028809</v>
      </c>
      <c r="CM25">
        <v>15.869575500488281</v>
      </c>
      <c r="CN25">
        <v>18.220344543457031</v>
      </c>
      <c r="CO25">
        <v>19.320684432983398</v>
      </c>
      <c r="CP25">
        <v>20.421016693115234</v>
      </c>
      <c r="CQ25">
        <v>19.82196044921875</v>
      </c>
      <c r="CR25">
        <v>19.222908020019531</v>
      </c>
      <c r="CS25">
        <v>18.382778167724609</v>
      </c>
      <c r="CT25">
        <v>17.542648315429688</v>
      </c>
      <c r="CU25">
        <v>17.180683135986328</v>
      </c>
      <c r="CV25">
        <v>16.818716049194336</v>
      </c>
      <c r="CW25">
        <v>16.337434768676758</v>
      </c>
      <c r="CX25">
        <v>15.856149673461914</v>
      </c>
      <c r="CY25">
        <v>14.859886169433594</v>
      </c>
      <c r="CZ25">
        <v>13.863689422607422</v>
      </c>
      <c r="DA25">
        <v>12.899225234985352</v>
      </c>
      <c r="DB25">
        <v>11.934771537780762</v>
      </c>
      <c r="DC25">
        <v>11.201525688171387</v>
      </c>
      <c r="DD25">
        <v>10.468278884887695</v>
      </c>
      <c r="DE25">
        <v>9.4823675155639648</v>
      </c>
      <c r="DF25">
        <v>8.4964466094970703</v>
      </c>
      <c r="DG25">
        <v>7.1754136085510254</v>
      </c>
      <c r="DH25">
        <v>5.8543682098388672</v>
      </c>
      <c r="DI25">
        <v>4.5173091888427734</v>
      </c>
      <c r="DJ25">
        <v>3.1802628040313721</v>
      </c>
      <c r="DK25">
        <v>2.2201812267303467</v>
      </c>
      <c r="DL25">
        <v>1.260109543800354</v>
      </c>
      <c r="DM25">
        <v>0.48887622356414795</v>
      </c>
      <c r="DN25">
        <v>-0.28235605359077454</v>
      </c>
      <c r="DO25">
        <v>-0.97024548053741455</v>
      </c>
      <c r="DP25">
        <v>-1.6581408977508545</v>
      </c>
      <c r="DQ25">
        <v>-2.1269896030426025</v>
      </c>
      <c r="DR25">
        <v>-2.5958423614501953</v>
      </c>
      <c r="DS25">
        <v>-2.642223596572876</v>
      </c>
      <c r="DT25">
        <v>-2.6886045932769775</v>
      </c>
      <c r="DU25">
        <v>-1.905226469039917</v>
      </c>
      <c r="DV25">
        <v>-1.121854305267334</v>
      </c>
      <c r="DW25">
        <v>0.23929567635059357</v>
      </c>
      <c r="DX25">
        <v>1.6004477739334106</v>
      </c>
      <c r="DY25">
        <v>2.933455228805542</v>
      </c>
      <c r="DZ25">
        <v>4.2664752006530762</v>
      </c>
      <c r="EA25">
        <v>5.3475832939147949</v>
      </c>
      <c r="EB25">
        <v>6.4287014007568359</v>
      </c>
      <c r="EC25">
        <v>7.2443666458129883</v>
      </c>
      <c r="ED25">
        <v>8.0600242614746094</v>
      </c>
      <c r="EE25">
        <v>8.8474149703979492</v>
      </c>
      <c r="EF25">
        <v>9.6347980499267578</v>
      </c>
      <c r="EG25">
        <v>10.313756942749023</v>
      </c>
      <c r="EH25">
        <v>10.99271297454834</v>
      </c>
      <c r="EI25">
        <v>11.526047706604004</v>
      </c>
      <c r="EJ25">
        <v>12.059388160705566</v>
      </c>
      <c r="EK25">
        <v>12.599769592285156</v>
      </c>
      <c r="EL25">
        <v>13.140156745910645</v>
      </c>
      <c r="EM25">
        <v>13.581650733947754</v>
      </c>
      <c r="EN25">
        <v>14.023199081420898</v>
      </c>
      <c r="EO25">
        <v>14.200930595397949</v>
      </c>
      <c r="EP25">
        <v>14.378662109375</v>
      </c>
      <c r="EQ25">
        <v>13.973982810974121</v>
      </c>
      <c r="ER25">
        <v>13.569299697875977</v>
      </c>
      <c r="ES25">
        <v>12.940310478210449</v>
      </c>
      <c r="ET25">
        <v>12.31131649017334</v>
      </c>
      <c r="EU25">
        <v>12.094510078430176</v>
      </c>
      <c r="EV25">
        <v>11.877701759338379</v>
      </c>
      <c r="EW25">
        <v>12.248234748840332</v>
      </c>
      <c r="EX25">
        <v>12.61876392364502</v>
      </c>
      <c r="EY25">
        <v>13.421853065490723</v>
      </c>
      <c r="EZ25">
        <v>14.224935531616211</v>
      </c>
      <c r="FA25">
        <v>15.654640197753906</v>
      </c>
      <c r="FB25">
        <v>17.084346771240234</v>
      </c>
      <c r="FC25">
        <v>18.980169296264648</v>
      </c>
      <c r="FD25">
        <v>20.876007080078125</v>
      </c>
      <c r="FE25">
        <v>22.618791580200195</v>
      </c>
      <c r="FF25">
        <v>24.361593246459961</v>
      </c>
      <c r="FG25">
        <v>26.232622146606445</v>
      </c>
      <c r="FH25">
        <v>28.103652954101563</v>
      </c>
      <c r="FI25">
        <v>30.073650360107422</v>
      </c>
      <c r="FJ25">
        <v>32.043689727783203</v>
      </c>
      <c r="FK25">
        <v>32.812892913818359</v>
      </c>
      <c r="FL25">
        <v>33.58209228515625</v>
      </c>
      <c r="FM25">
        <v>34.231311798095703</v>
      </c>
      <c r="FN25">
        <v>34.880523681640625</v>
      </c>
      <c r="FO25">
        <v>36.969207763671875</v>
      </c>
      <c r="FP25">
        <v>39.057903289794922</v>
      </c>
      <c r="FQ25">
        <v>39.987327575683594</v>
      </c>
      <c r="FR25">
        <v>40.916740417480469</v>
      </c>
      <c r="FS25">
        <v>39.363761901855469</v>
      </c>
      <c r="FT25">
        <v>37.810752868652344</v>
      </c>
      <c r="FU25">
        <v>36.350303649902344</v>
      </c>
      <c r="FV25">
        <v>34.889858245849609</v>
      </c>
      <c r="FW25">
        <v>33.802009582519531</v>
      </c>
      <c r="FX25">
        <v>32.714179992675781</v>
      </c>
      <c r="FY25">
        <v>30.070755004882813</v>
      </c>
      <c r="FZ25">
        <v>27.427318572998047</v>
      </c>
      <c r="GA25">
        <v>24.270708084106445</v>
      </c>
      <c r="GB25">
        <v>21.114110946655273</v>
      </c>
      <c r="GC25">
        <v>19.305082321166992</v>
      </c>
      <c r="GD25">
        <v>17.496017456054688</v>
      </c>
      <c r="GE25">
        <v>15.973891258239746</v>
      </c>
      <c r="GF25">
        <v>14.451765060424805</v>
      </c>
      <c r="GG25">
        <v>12.32041072845459</v>
      </c>
      <c r="GH25">
        <v>10.18909740447998</v>
      </c>
      <c r="GI25">
        <v>8.3212881088256836</v>
      </c>
    </row>
    <row r="26" spans="1:191">
      <c r="A26" t="s">
        <v>124</v>
      </c>
      <c r="B26">
        <v>-0.79623943567276001</v>
      </c>
      <c r="C26">
        <v>-1.0415799617767334</v>
      </c>
      <c r="D26">
        <v>-1.2869205474853516</v>
      </c>
      <c r="E26">
        <v>-1.7885452508926392</v>
      </c>
      <c r="F26">
        <v>-2.2901697158813477</v>
      </c>
      <c r="G26">
        <v>-3.0968940258026123</v>
      </c>
      <c r="H26">
        <v>-3.9036188125610352</v>
      </c>
      <c r="I26">
        <v>-4.907869815826416</v>
      </c>
      <c r="J26">
        <v>-5.9121222496032715</v>
      </c>
      <c r="K26">
        <v>-6.8172235488891602</v>
      </c>
      <c r="L26">
        <v>-7.722325325012207</v>
      </c>
      <c r="M26">
        <v>-8.7383232116699219</v>
      </c>
      <c r="N26">
        <v>-9.7543201446533203</v>
      </c>
      <c r="O26">
        <v>-11.080974578857422</v>
      </c>
      <c r="P26">
        <v>-12.40762996673584</v>
      </c>
      <c r="V26">
        <v>-12.40762996673584</v>
      </c>
      <c r="W26">
        <v>-13.609580039978027</v>
      </c>
      <c r="X26">
        <v>-14.811532020568848</v>
      </c>
      <c r="Y26">
        <v>-16.064216613769531</v>
      </c>
      <c r="Z26">
        <v>-17.316905975341797</v>
      </c>
      <c r="AA26">
        <v>-18.688852310180664</v>
      </c>
      <c r="AB26">
        <v>-20.060798645019531</v>
      </c>
      <c r="AC26">
        <v>-21.130769729614258</v>
      </c>
      <c r="AD26">
        <v>-22.200738906860352</v>
      </c>
      <c r="AE26">
        <v>-22.778768539428711</v>
      </c>
      <c r="AF26">
        <v>-23.356796264648438</v>
      </c>
      <c r="AG26">
        <v>-23.828197479248047</v>
      </c>
      <c r="AH26">
        <v>-24.299598693847656</v>
      </c>
      <c r="AI26">
        <v>-24.853246688842773</v>
      </c>
      <c r="AJ26">
        <v>-25.406896591186523</v>
      </c>
      <c r="AK26">
        <v>-25.370885848999023</v>
      </c>
      <c r="AL26">
        <v>-25.334875106811523</v>
      </c>
      <c r="AM26">
        <v>-24.444040298461914</v>
      </c>
      <c r="AN26">
        <v>-23.553205490112305</v>
      </c>
      <c r="AO26">
        <v>-22.24299430847168</v>
      </c>
      <c r="AP26">
        <v>-20.932785034179688</v>
      </c>
      <c r="AQ26">
        <v>-20.168258666992188</v>
      </c>
      <c r="AR26">
        <v>-19.403732299804688</v>
      </c>
      <c r="AS26">
        <v>-19.620052337646484</v>
      </c>
      <c r="AT26">
        <v>-19.836372375488281</v>
      </c>
      <c r="AU26">
        <v>-20.279497146606445</v>
      </c>
      <c r="AV26">
        <v>-20.722623825073242</v>
      </c>
      <c r="AW26">
        <v>-20.638227462768555</v>
      </c>
      <c r="AX26">
        <v>-20.553829193115234</v>
      </c>
      <c r="AY26">
        <v>-19.674568176269531</v>
      </c>
      <c r="AZ26">
        <v>-18.795307159423828</v>
      </c>
      <c r="BA26">
        <v>-17.390676498413086</v>
      </c>
      <c r="BB26">
        <v>-15.986042976379395</v>
      </c>
      <c r="BC26">
        <v>-14.613058090209961</v>
      </c>
      <c r="BD26">
        <v>-13.240078926086426</v>
      </c>
      <c r="BE26">
        <v>-11.661725044250488</v>
      </c>
      <c r="BF26">
        <v>-10.083372116088867</v>
      </c>
      <c r="BG26">
        <v>-8.1806955337524414</v>
      </c>
      <c r="BH26">
        <v>-6.2780094146728516</v>
      </c>
      <c r="BI26">
        <v>-4.5815978050231934</v>
      </c>
      <c r="BJ26">
        <v>-2.8851864337921143</v>
      </c>
      <c r="BK26">
        <v>-1.8315178155899048</v>
      </c>
      <c r="BL26">
        <v>-0.77784949541091919</v>
      </c>
      <c r="BM26">
        <v>2.7388952672481537E-2</v>
      </c>
      <c r="BN26">
        <v>0.83262372016906738</v>
      </c>
      <c r="BO26">
        <v>2.4178245067596436</v>
      </c>
      <c r="BP26">
        <v>4.0030255317687988</v>
      </c>
      <c r="BQ26">
        <v>6.3230996131896973</v>
      </c>
      <c r="BR26">
        <v>8.6431865692138672</v>
      </c>
      <c r="BS26">
        <v>10.502777099609375</v>
      </c>
      <c r="BT26">
        <v>12.362366676330566</v>
      </c>
      <c r="BU26">
        <v>13.120417594909668</v>
      </c>
      <c r="BV26">
        <v>13.878469467163086</v>
      </c>
      <c r="BW26">
        <v>14.052793502807617</v>
      </c>
      <c r="BX26">
        <v>14.227115631103516</v>
      </c>
      <c r="BY26">
        <v>14.15764331817627</v>
      </c>
      <c r="BZ26">
        <v>14.088172912597656</v>
      </c>
      <c r="CA26">
        <v>13.544064521789551</v>
      </c>
      <c r="CB26">
        <v>12.999951362609863</v>
      </c>
      <c r="CC26">
        <v>11.953731536865234</v>
      </c>
      <c r="CD26">
        <v>10.907512664794922</v>
      </c>
      <c r="CE26">
        <v>9.3323307037353516</v>
      </c>
      <c r="CF26">
        <v>7.7572216987609863</v>
      </c>
      <c r="CG26">
        <v>5.755042552947998</v>
      </c>
      <c r="CH26">
        <v>3.7528812885284424</v>
      </c>
      <c r="CI26">
        <v>2.1461853981018066</v>
      </c>
      <c r="CJ26">
        <v>0.5394940972328186</v>
      </c>
      <c r="CK26">
        <v>-0.29332396388053894</v>
      </c>
      <c r="CL26">
        <v>-1.12614905834198</v>
      </c>
      <c r="CM26">
        <v>-1.4271793365478516</v>
      </c>
      <c r="CN26">
        <v>-1.7282125949859619</v>
      </c>
      <c r="CO26">
        <v>-1.2928777933120728</v>
      </c>
      <c r="CP26">
        <v>-0.85754698514938354</v>
      </c>
      <c r="CQ26">
        <v>0.45925670862197876</v>
      </c>
      <c r="CR26">
        <v>1.7760499715805054</v>
      </c>
      <c r="CS26">
        <v>3.5229744911193848</v>
      </c>
      <c r="CT26">
        <v>5.2698984146118164</v>
      </c>
      <c r="CU26">
        <v>6.4485807418823242</v>
      </c>
      <c r="CV26">
        <v>7.6272716522216797</v>
      </c>
      <c r="CW26">
        <v>7.4964656829833984</v>
      </c>
      <c r="CX26">
        <v>7.365659236907959</v>
      </c>
      <c r="CY26">
        <v>6.4972805976867676</v>
      </c>
      <c r="CZ26">
        <v>5.628911018371582</v>
      </c>
      <c r="DA26">
        <v>5.3634858131408691</v>
      </c>
      <c r="DB26">
        <v>5.0980648994445801</v>
      </c>
      <c r="DC26">
        <v>5.9336652755737305</v>
      </c>
      <c r="DD26">
        <v>6.7692713737487793</v>
      </c>
      <c r="DE26">
        <v>7.8184657096862793</v>
      </c>
      <c r="DF26">
        <v>8.8676691055297852</v>
      </c>
      <c r="DG26">
        <v>9.2707996368408203</v>
      </c>
      <c r="DH26">
        <v>9.6739339828491211</v>
      </c>
      <c r="DI26">
        <v>9.3581476211547852</v>
      </c>
      <c r="DJ26">
        <v>9.0423641204833984</v>
      </c>
      <c r="DK26">
        <v>7.9722762107849121</v>
      </c>
      <c r="DL26">
        <v>6.9021973609924316</v>
      </c>
      <c r="DM26">
        <v>5.2571744918823242</v>
      </c>
      <c r="DN26">
        <v>3.6121494770050049</v>
      </c>
      <c r="DO26">
        <v>2.0821313858032227</v>
      </c>
      <c r="DP26">
        <v>0.55210030078887939</v>
      </c>
      <c r="DQ26">
        <v>-0.21290841698646545</v>
      </c>
      <c r="DR26">
        <v>-0.97792428731918335</v>
      </c>
      <c r="DS26">
        <v>-0.6150975227355957</v>
      </c>
      <c r="DT26">
        <v>-0.25221675634384155</v>
      </c>
      <c r="DU26">
        <v>1.1168404817581177</v>
      </c>
      <c r="DV26">
        <v>2.485886812210083</v>
      </c>
      <c r="DW26">
        <v>4.2242460250854492</v>
      </c>
      <c r="DX26">
        <v>5.9626045227050781</v>
      </c>
      <c r="DY26">
        <v>7.2625813484191895</v>
      </c>
      <c r="DZ26">
        <v>8.5625686645507813</v>
      </c>
      <c r="EA26">
        <v>9.2300033569335938</v>
      </c>
      <c r="EB26">
        <v>9.8974447250366211</v>
      </c>
      <c r="EC26">
        <v>10.183552742004395</v>
      </c>
      <c r="ED26">
        <v>10.469656944274902</v>
      </c>
      <c r="EE26">
        <v>10.792606353759766</v>
      </c>
      <c r="EF26">
        <v>11.11555290222168</v>
      </c>
      <c r="EG26">
        <v>11.550771713256836</v>
      </c>
      <c r="EH26">
        <v>11.985991477966309</v>
      </c>
      <c r="EI26">
        <v>12.307132720947266</v>
      </c>
      <c r="EJ26">
        <v>12.628276824951172</v>
      </c>
      <c r="EK26">
        <v>12.886421203613281</v>
      </c>
      <c r="EL26">
        <v>13.14456844329834</v>
      </c>
      <c r="EM26">
        <v>13.376158714294434</v>
      </c>
      <c r="EN26">
        <v>13.607747077941895</v>
      </c>
      <c r="EO26">
        <v>13.61668586730957</v>
      </c>
      <c r="EP26">
        <v>13.62562370300293</v>
      </c>
      <c r="EQ26">
        <v>12.927103042602539</v>
      </c>
      <c r="ER26">
        <v>12.22857666015625</v>
      </c>
      <c r="ES26">
        <v>11.042675018310547</v>
      </c>
      <c r="ET26">
        <v>9.8567628860473633</v>
      </c>
      <c r="EU26">
        <v>8.775482177734375</v>
      </c>
      <c r="EV26">
        <v>7.6941928863525391</v>
      </c>
      <c r="EW26">
        <v>6.7930707931518555</v>
      </c>
      <c r="EX26">
        <v>5.8919563293457031</v>
      </c>
      <c r="EY26">
        <v>5.2357158660888672</v>
      </c>
      <c r="EZ26">
        <v>4.5794820785522461</v>
      </c>
      <c r="FA26">
        <v>4.2813410758972168</v>
      </c>
      <c r="FB26">
        <v>3.9832019805908203</v>
      </c>
      <c r="FC26">
        <v>3.8415677547454834</v>
      </c>
      <c r="FD26">
        <v>3.6999318599700928</v>
      </c>
      <c r="FE26">
        <v>3.4938116073608398</v>
      </c>
      <c r="FF26">
        <v>3.2876894474029541</v>
      </c>
      <c r="FG26">
        <v>3.0244998931884766</v>
      </c>
      <c r="FH26">
        <v>2.761310338973999</v>
      </c>
      <c r="FI26">
        <v>2.446732759475708</v>
      </c>
      <c r="FJ26">
        <v>2.1321489810943604</v>
      </c>
      <c r="FK26">
        <v>1.8552087545394897</v>
      </c>
      <c r="FL26">
        <v>1.5782698392868042</v>
      </c>
      <c r="FM26">
        <v>1.6777931451797485</v>
      </c>
      <c r="FN26">
        <v>1.7773144245147705</v>
      </c>
      <c r="FO26">
        <v>2.2881050109863281</v>
      </c>
      <c r="FP26">
        <v>2.7988989353179932</v>
      </c>
      <c r="FQ26">
        <v>3.1386353969573975</v>
      </c>
      <c r="FR26">
        <v>3.4783706665039063</v>
      </c>
      <c r="FS26">
        <v>3.6284263134002686</v>
      </c>
      <c r="FT26">
        <v>3.778484582901001</v>
      </c>
      <c r="FU26">
        <v>4.0948433876037598</v>
      </c>
      <c r="FV26">
        <v>4.4112033843994141</v>
      </c>
      <c r="FW26">
        <v>4.7910189628601074</v>
      </c>
      <c r="FX26">
        <v>5.1708273887634277</v>
      </c>
      <c r="FY26">
        <v>5.3782968521118164</v>
      </c>
      <c r="FZ26">
        <v>5.5857653617858887</v>
      </c>
      <c r="GA26">
        <v>5.6078529357910156</v>
      </c>
      <c r="GB26">
        <v>5.6299409866333008</v>
      </c>
      <c r="GC26">
        <v>5.7069168090820313</v>
      </c>
      <c r="GD26">
        <v>5.7838940620422363</v>
      </c>
      <c r="GE26">
        <v>5.8512167930603027</v>
      </c>
      <c r="GF26">
        <v>5.9185385704040527</v>
      </c>
      <c r="GG26">
        <v>5.7136192321777344</v>
      </c>
      <c r="GH26">
        <v>5.5087041854858398</v>
      </c>
      <c r="GI26">
        <v>5.1375646591186523</v>
      </c>
    </row>
    <row r="27" spans="1:191">
      <c r="A27" t="s">
        <v>125</v>
      </c>
      <c r="B27">
        <v>3.0272223949432373</v>
      </c>
      <c r="C27">
        <v>3.2472670078277588</v>
      </c>
      <c r="D27">
        <v>3.4673113822937012</v>
      </c>
      <c r="E27">
        <v>3.5781500339508057</v>
      </c>
      <c r="F27">
        <v>3.6889886856079102</v>
      </c>
      <c r="G27">
        <v>3.7107324600219727</v>
      </c>
      <c r="H27">
        <v>3.7324764728546143</v>
      </c>
      <c r="I27">
        <v>3.6117255687713623</v>
      </c>
      <c r="J27">
        <v>3.4909746646881104</v>
      </c>
      <c r="K27">
        <v>3.1406970024108887</v>
      </c>
      <c r="L27">
        <v>2.7904191017150879</v>
      </c>
      <c r="M27">
        <v>2.3408477306365967</v>
      </c>
      <c r="N27">
        <v>1.8912763595581055</v>
      </c>
      <c r="O27">
        <v>1.3334736824035645</v>
      </c>
      <c r="P27">
        <v>0.77567023038864136</v>
      </c>
      <c r="V27">
        <v>0.77567028999328613</v>
      </c>
      <c r="W27">
        <v>1.6845701262354851E-2</v>
      </c>
      <c r="X27">
        <v>-0.74198079109191895</v>
      </c>
      <c r="Y27">
        <v>-1.6425262689590454</v>
      </c>
      <c r="Z27">
        <v>-2.5430741310119629</v>
      </c>
      <c r="AA27">
        <v>-3.5426838397979736</v>
      </c>
      <c r="AB27">
        <v>-4.5422935485839844</v>
      </c>
      <c r="AC27">
        <v>-5.5346865653991699</v>
      </c>
      <c r="AD27">
        <v>-6.5270771980285645</v>
      </c>
      <c r="AE27">
        <v>-7.4006671905517578</v>
      </c>
      <c r="AF27">
        <v>-8.2742547988891602</v>
      </c>
      <c r="AG27">
        <v>-9.1998682022094727</v>
      </c>
      <c r="AH27">
        <v>-10.125482559204102</v>
      </c>
      <c r="AI27">
        <v>-11.204275131225586</v>
      </c>
      <c r="AJ27">
        <v>-12.283069610595703</v>
      </c>
      <c r="AK27">
        <v>-13.210057258605957</v>
      </c>
      <c r="AL27">
        <v>-14.137045860290527</v>
      </c>
      <c r="AM27">
        <v>-14.654484748840332</v>
      </c>
      <c r="AN27">
        <v>-15.171923637390137</v>
      </c>
      <c r="AO27">
        <v>-15.212774276733398</v>
      </c>
      <c r="AP27">
        <v>-15.253625869750977</v>
      </c>
      <c r="AQ27">
        <v>-15.090218544006348</v>
      </c>
      <c r="AR27">
        <v>-14.926812171936035</v>
      </c>
      <c r="AS27">
        <v>-14.817634582519531</v>
      </c>
      <c r="AT27">
        <v>-14.708456993103027</v>
      </c>
      <c r="AU27">
        <v>-14.385166168212891</v>
      </c>
      <c r="AV27">
        <v>-14.061874389648438</v>
      </c>
      <c r="AW27">
        <v>-13.253347396850586</v>
      </c>
      <c r="AX27">
        <v>-12.444812774658203</v>
      </c>
      <c r="AY27">
        <v>-11.163050651550293</v>
      </c>
      <c r="AZ27">
        <v>-9.8812875747680664</v>
      </c>
      <c r="BA27">
        <v>-8.4216213226318359</v>
      </c>
      <c r="BB27">
        <v>-6.9619565010070801</v>
      </c>
      <c r="BC27">
        <v>-5.5700068473815918</v>
      </c>
      <c r="BD27">
        <v>-4.1780638694763184</v>
      </c>
      <c r="BE27">
        <v>-2.7291984558105469</v>
      </c>
      <c r="BF27">
        <v>-1.2803330421447754</v>
      </c>
      <c r="BG27">
        <v>0.26467505097389221</v>
      </c>
      <c r="BH27">
        <v>1.8096907138824463</v>
      </c>
      <c r="BI27">
        <v>3.2376143932342529</v>
      </c>
      <c r="BJ27">
        <v>4.6655383110046387</v>
      </c>
      <c r="BK27">
        <v>5.8694071769714355</v>
      </c>
      <c r="BL27">
        <v>7.0732765197753906</v>
      </c>
      <c r="BM27">
        <v>8.2894983291625977</v>
      </c>
      <c r="BN27">
        <v>9.5057144165039063</v>
      </c>
      <c r="BO27">
        <v>10.81586742401123</v>
      </c>
      <c r="BP27">
        <v>12.126020431518555</v>
      </c>
      <c r="BQ27">
        <v>13.35048770904541</v>
      </c>
      <c r="BR27">
        <v>14.574959754943848</v>
      </c>
      <c r="BS27">
        <v>15.436057090759277</v>
      </c>
      <c r="BT27">
        <v>16.297153472900391</v>
      </c>
      <c r="BU27">
        <v>16.620445251464844</v>
      </c>
      <c r="BV27">
        <v>16.943737030029297</v>
      </c>
      <c r="BW27">
        <v>17.145246505737305</v>
      </c>
      <c r="BX27">
        <v>17.346755981445313</v>
      </c>
      <c r="BY27">
        <v>17.467020034790039</v>
      </c>
      <c r="BZ27">
        <v>17.587282180786133</v>
      </c>
      <c r="CA27">
        <v>17.210737228393555</v>
      </c>
      <c r="CB27">
        <v>16.834186553955078</v>
      </c>
      <c r="CC27">
        <v>16.412405014038086</v>
      </c>
      <c r="CD27">
        <v>15.990622520446777</v>
      </c>
      <c r="CE27">
        <v>15.865974426269531</v>
      </c>
      <c r="CF27">
        <v>15.741329193115234</v>
      </c>
      <c r="CG27">
        <v>15.464704513549805</v>
      </c>
      <c r="CH27">
        <v>15.188081741333008</v>
      </c>
      <c r="CI27">
        <v>14.499613761901855</v>
      </c>
      <c r="CJ27">
        <v>13.811144828796387</v>
      </c>
      <c r="CK27">
        <v>12.924526214599609</v>
      </c>
      <c r="CL27">
        <v>12.037899017333984</v>
      </c>
      <c r="CM27">
        <v>11.019786834716797</v>
      </c>
      <c r="CN27">
        <v>10.001666069030762</v>
      </c>
      <c r="CO27">
        <v>8.6989841461181641</v>
      </c>
      <c r="CP27">
        <v>7.3963155746459961</v>
      </c>
      <c r="CQ27">
        <v>6.0458483695983887</v>
      </c>
      <c r="CR27">
        <v>4.6953940391540527</v>
      </c>
      <c r="CS27">
        <v>3.6745505332946777</v>
      </c>
      <c r="CT27">
        <v>2.6537089347839355</v>
      </c>
      <c r="CU27">
        <v>1.925053596496582</v>
      </c>
      <c r="CV27">
        <v>1.1963918209075928</v>
      </c>
      <c r="CW27">
        <v>0.59255510568618774</v>
      </c>
      <c r="CX27">
        <v>-1.1286887340247631E-2</v>
      </c>
      <c r="CY27">
        <v>-0.47615832090377808</v>
      </c>
      <c r="CZ27">
        <v>-0.94102507829666138</v>
      </c>
      <c r="DA27">
        <v>-1.324736475944519</v>
      </c>
      <c r="DB27">
        <v>-1.7084442377090454</v>
      </c>
      <c r="DC27">
        <v>-2.0229992866516113</v>
      </c>
      <c r="DD27">
        <v>-2.3375537395477295</v>
      </c>
      <c r="DE27">
        <v>-2.4786438941955566</v>
      </c>
      <c r="DF27">
        <v>-2.6197347640991211</v>
      </c>
      <c r="DG27">
        <v>-2.5349948406219482</v>
      </c>
      <c r="DH27">
        <v>-2.450253963470459</v>
      </c>
      <c r="DI27">
        <v>-2.1683578491210938</v>
      </c>
      <c r="DJ27">
        <v>-1.8864641189575195</v>
      </c>
      <c r="DK27">
        <v>-1.3938907384872437</v>
      </c>
      <c r="DL27">
        <v>-0.90132170915603638</v>
      </c>
      <c r="DM27">
        <v>-0.25261712074279785</v>
      </c>
      <c r="DN27">
        <v>0.39608803391456604</v>
      </c>
      <c r="DO27">
        <v>1.0479100942611694</v>
      </c>
      <c r="DP27">
        <v>1.6997380256652832</v>
      </c>
      <c r="DQ27">
        <v>2.3167815208435059</v>
      </c>
      <c r="DR27">
        <v>2.9338304996490479</v>
      </c>
      <c r="DS27">
        <v>3.4654514789581299</v>
      </c>
      <c r="DT27">
        <v>3.9970669746398926</v>
      </c>
      <c r="DU27">
        <v>4.2866988182067871</v>
      </c>
      <c r="DV27">
        <v>4.5763273239135742</v>
      </c>
      <c r="DW27">
        <v>4.6716971397399902</v>
      </c>
      <c r="DX27">
        <v>4.7670655250549316</v>
      </c>
      <c r="DY27">
        <v>4.702178955078125</v>
      </c>
      <c r="DZ27">
        <v>4.6372909545898438</v>
      </c>
      <c r="EA27">
        <v>4.3414745330810547</v>
      </c>
      <c r="EB27">
        <v>4.0456552505493164</v>
      </c>
      <c r="EC27">
        <v>3.5908396244049072</v>
      </c>
      <c r="ED27">
        <v>3.1360282897949219</v>
      </c>
      <c r="EE27">
        <v>2.6386702060699463</v>
      </c>
      <c r="EF27">
        <v>2.1413168907165527</v>
      </c>
      <c r="EG27">
        <v>1.5880098342895508</v>
      </c>
      <c r="EH27">
        <v>1.0347021818161011</v>
      </c>
      <c r="EI27">
        <v>0.36612120270729065</v>
      </c>
      <c r="EJ27">
        <v>-0.30246612429618835</v>
      </c>
      <c r="EK27">
        <v>-1.0155364274978638</v>
      </c>
      <c r="EL27">
        <v>-1.7286137342453003</v>
      </c>
      <c r="EM27">
        <v>-2.5044589042663574</v>
      </c>
      <c r="EN27">
        <v>-3.2802965641021729</v>
      </c>
      <c r="EO27">
        <v>-4.1049294471740723</v>
      </c>
      <c r="EP27">
        <v>-4.9295539855957031</v>
      </c>
      <c r="EQ27">
        <v>-5.6126370429992676</v>
      </c>
      <c r="ER27">
        <v>-6.2957191467285156</v>
      </c>
      <c r="ES27">
        <v>-6.814702033996582</v>
      </c>
      <c r="ET27">
        <v>-7.3336887359619141</v>
      </c>
      <c r="EU27">
        <v>-7.8004746437072754</v>
      </c>
      <c r="EV27">
        <v>-8.2672653198242188</v>
      </c>
      <c r="EW27">
        <v>-8.6420383453369141</v>
      </c>
      <c r="EX27">
        <v>-9.0168075561523438</v>
      </c>
      <c r="EY27">
        <v>-9.2203521728515625</v>
      </c>
      <c r="EZ27">
        <v>-9.4238948822021484</v>
      </c>
      <c r="FA27">
        <v>-9.6859951019287109</v>
      </c>
      <c r="FB27">
        <v>-9.9480953216552734</v>
      </c>
      <c r="FC27">
        <v>-10.273562431335449</v>
      </c>
      <c r="FD27">
        <v>-10.599032402038574</v>
      </c>
      <c r="FE27">
        <v>-10.760605812072754</v>
      </c>
      <c r="FF27">
        <v>-10.92218017578125</v>
      </c>
      <c r="FG27">
        <v>-11.075705528259277</v>
      </c>
      <c r="FH27">
        <v>-11.229227066040039</v>
      </c>
      <c r="FI27">
        <v>-11.160645484924316</v>
      </c>
      <c r="FJ27">
        <v>-11.092061996459961</v>
      </c>
      <c r="FK27">
        <v>-10.487534523010254</v>
      </c>
      <c r="FL27">
        <v>-9.8830041885375977</v>
      </c>
      <c r="FM27">
        <v>-9.2644367218017578</v>
      </c>
      <c r="FN27">
        <v>-8.6458806991577148</v>
      </c>
      <c r="FO27">
        <v>-8.2823352813720703</v>
      </c>
      <c r="FP27">
        <v>-7.918792724609375</v>
      </c>
      <c r="FQ27">
        <v>-7.2381443977355957</v>
      </c>
      <c r="FR27">
        <v>-6.5574946403503418</v>
      </c>
      <c r="FS27">
        <v>-5.5329465866088867</v>
      </c>
      <c r="FT27">
        <v>-4.5083789825439453</v>
      </c>
      <c r="FU27">
        <v>-3.5623078346252441</v>
      </c>
      <c r="FV27">
        <v>-2.6162364482879639</v>
      </c>
      <c r="FW27">
        <v>-1.659479022026062</v>
      </c>
      <c r="FX27">
        <v>-0.70273959636688232</v>
      </c>
      <c r="FY27">
        <v>0.30191650986671448</v>
      </c>
      <c r="FZ27">
        <v>1.3065733909606934</v>
      </c>
      <c r="GA27">
        <v>2.1563014984130859</v>
      </c>
      <c r="GB27">
        <v>3.0060863494873047</v>
      </c>
      <c r="GC27">
        <v>3.7790806293487549</v>
      </c>
      <c r="GD27">
        <v>4.5520892143249512</v>
      </c>
      <c r="GE27">
        <v>5.1206097602844238</v>
      </c>
      <c r="GF27">
        <v>5.6891274452209473</v>
      </c>
      <c r="GG27">
        <v>5.7685108184814453</v>
      </c>
      <c r="GH27">
        <v>5.847893238067627</v>
      </c>
      <c r="GI27">
        <v>5.7140188217163086</v>
      </c>
    </row>
    <row r="28" spans="1:191">
      <c r="A28" t="s">
        <v>126</v>
      </c>
      <c r="B28">
        <v>-1.0109267234802246</v>
      </c>
      <c r="C28">
        <v>-1.1345710754394531</v>
      </c>
      <c r="D28">
        <v>-1.2582153081893921</v>
      </c>
      <c r="E28">
        <v>-1.4276963472366333</v>
      </c>
      <c r="F28">
        <v>-1.597177267074585</v>
      </c>
      <c r="G28">
        <v>-1.8464138507843018</v>
      </c>
      <c r="H28">
        <v>-2.0956504344940186</v>
      </c>
      <c r="I28">
        <v>-2.3649978637695313</v>
      </c>
      <c r="J28">
        <v>-2.6343452930450439</v>
      </c>
      <c r="K28">
        <v>-2.807750940322876</v>
      </c>
      <c r="L28">
        <v>-2.981156587600708</v>
      </c>
      <c r="M28">
        <v>-3.164818286895752</v>
      </c>
      <c r="N28">
        <v>-3.3484799861907959</v>
      </c>
      <c r="O28">
        <v>-3.6004092693328857</v>
      </c>
      <c r="P28">
        <v>-3.8523390293121338</v>
      </c>
      <c r="V28">
        <v>-3.8523390293121338</v>
      </c>
      <c r="W28">
        <v>-4.0217628479003906</v>
      </c>
      <c r="X28">
        <v>-4.1911864280700684</v>
      </c>
      <c r="Y28">
        <v>-4.343564510345459</v>
      </c>
      <c r="Z28">
        <v>-4.4959425926208496</v>
      </c>
      <c r="AA28">
        <v>-4.6787729263305664</v>
      </c>
      <c r="AB28">
        <v>-4.8616042137145996</v>
      </c>
      <c r="AC28">
        <v>-4.9804644584655762</v>
      </c>
      <c r="AD28">
        <v>-5.0993247032165527</v>
      </c>
      <c r="AE28">
        <v>-5.1193780899047852</v>
      </c>
      <c r="AF28">
        <v>-5.1394314765930176</v>
      </c>
      <c r="AG28">
        <v>-5.1178593635559082</v>
      </c>
      <c r="AH28">
        <v>-5.096287727355957</v>
      </c>
      <c r="AI28">
        <v>-5.028162956237793</v>
      </c>
      <c r="AJ28">
        <v>-4.9600377082824707</v>
      </c>
      <c r="AK28">
        <v>-4.7569818496704102</v>
      </c>
      <c r="AL28">
        <v>-4.5539259910583496</v>
      </c>
      <c r="AM28">
        <v>-4.2596836090087891</v>
      </c>
      <c r="AN28">
        <v>-3.9654409885406494</v>
      </c>
      <c r="AO28">
        <v>-3.6470191478729248</v>
      </c>
      <c r="AP28">
        <v>-3.3285984992980957</v>
      </c>
      <c r="AQ28">
        <v>-3.0547535419464111</v>
      </c>
      <c r="AR28">
        <v>-2.7808513641357422</v>
      </c>
      <c r="AS28">
        <v>-2.5775077342987061</v>
      </c>
      <c r="AT28">
        <v>-2.3741650581359863</v>
      </c>
      <c r="AU28">
        <v>-2.1766953468322754</v>
      </c>
      <c r="AV28">
        <v>-1.9792255163192749</v>
      </c>
      <c r="AW28">
        <v>-1.7563738822937012</v>
      </c>
      <c r="AX28">
        <v>-1.5335211753845215</v>
      </c>
      <c r="AY28">
        <v>-1.301215648651123</v>
      </c>
      <c r="AZ28">
        <v>-1.0689101219177246</v>
      </c>
      <c r="BA28">
        <v>-0.85238957405090332</v>
      </c>
      <c r="BB28">
        <v>-0.63586908578872681</v>
      </c>
      <c r="BC28">
        <v>-0.46549928188323975</v>
      </c>
      <c r="BD28">
        <v>-0.29513043165206909</v>
      </c>
      <c r="BE28">
        <v>-0.18939119577407837</v>
      </c>
      <c r="BF28">
        <v>-8.365195244550705E-2</v>
      </c>
      <c r="BG28">
        <v>-4.3630808591842651E-2</v>
      </c>
      <c r="BH28">
        <v>-3.6096207331866026E-3</v>
      </c>
      <c r="BI28">
        <v>2.0053589250892401E-3</v>
      </c>
      <c r="BJ28">
        <v>7.6203569769859314E-3</v>
      </c>
      <c r="BK28">
        <v>7.7062817290425301E-3</v>
      </c>
      <c r="BL28">
        <v>7.7922260388731956E-3</v>
      </c>
      <c r="BM28">
        <v>7.8495228663086891E-3</v>
      </c>
      <c r="BN28">
        <v>7.9068178310990334E-3</v>
      </c>
      <c r="BO28">
        <v>8.0214096233248711E-3</v>
      </c>
      <c r="BP28">
        <v>8.1360014155507088E-3</v>
      </c>
      <c r="BQ28">
        <v>8.1646479666233063E-3</v>
      </c>
      <c r="BR28">
        <v>8.193296380341053E-3</v>
      </c>
      <c r="BS28">
        <v>8.107353001832962E-3</v>
      </c>
      <c r="BT28">
        <v>8.0214096233248711E-3</v>
      </c>
      <c r="BU28">
        <v>7.9068178310990334E-3</v>
      </c>
      <c r="BV28">
        <v>7.7922260388731956E-3</v>
      </c>
      <c r="BW28">
        <v>7.8208744525909424E-3</v>
      </c>
      <c r="BX28">
        <v>7.8495219349861145E-3</v>
      </c>
      <c r="BY28">
        <v>7.9927612096071243E-3</v>
      </c>
      <c r="BZ28">
        <v>8.1360014155507088E-3</v>
      </c>
      <c r="CA28">
        <v>8.0787055194377899E-3</v>
      </c>
      <c r="CB28">
        <v>8.0214058980345726E-3</v>
      </c>
      <c r="CC28">
        <v>6.789548322558403E-3</v>
      </c>
      <c r="CD28">
        <v>5.5576902814209461E-3</v>
      </c>
      <c r="CE28">
        <v>1.5183226205408573E-3</v>
      </c>
      <c r="CF28">
        <v>-2.5210068561136723E-3</v>
      </c>
      <c r="CG28">
        <v>-5.4431045427918434E-3</v>
      </c>
      <c r="CH28">
        <v>-8.3651728928089142E-3</v>
      </c>
      <c r="CI28">
        <v>-8.3365365862846375E-3</v>
      </c>
      <c r="CJ28">
        <v>-8.3078881725668907E-3</v>
      </c>
      <c r="CK28">
        <v>-8.2505922764539719E-3</v>
      </c>
      <c r="CL28">
        <v>-8.193296380341053E-3</v>
      </c>
      <c r="CM28">
        <v>-8.2505913451313972E-3</v>
      </c>
      <c r="CN28">
        <v>-8.3078881725668907E-3</v>
      </c>
      <c r="CO28">
        <v>-8.3651840686798096E-3</v>
      </c>
      <c r="CP28">
        <v>-8.4224799647927284E-3</v>
      </c>
      <c r="CQ28">
        <v>-8.3365365862846375E-3</v>
      </c>
      <c r="CR28">
        <v>-8.2505922764539719E-3</v>
      </c>
      <c r="CS28">
        <v>-8.2219447940587997E-3</v>
      </c>
      <c r="CT28">
        <v>-8.193296380341053E-3</v>
      </c>
      <c r="CU28">
        <v>-8.279239758849144E-3</v>
      </c>
      <c r="CV28">
        <v>-8.3651840686798096E-3</v>
      </c>
      <c r="CW28">
        <v>-8.3938315510749817E-3</v>
      </c>
      <c r="CX28">
        <v>-8.4224799647927284E-3</v>
      </c>
      <c r="CY28">
        <v>-8.1073520705103874E-3</v>
      </c>
      <c r="CZ28">
        <v>-7.7922269701957703E-3</v>
      </c>
      <c r="DA28">
        <v>-5.8441655710339546E-3</v>
      </c>
      <c r="DB28">
        <v>-3.8961207028478384E-3</v>
      </c>
      <c r="DC28">
        <v>-2.091296250000596E-3</v>
      </c>
      <c r="DD28">
        <v>-2.8647837461903691E-4</v>
      </c>
      <c r="DE28">
        <v>-1.4323974028229713E-4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6.4033032209920293E-9</v>
      </c>
      <c r="EU28">
        <v>3.5809727851301432E-3</v>
      </c>
      <c r="EV28">
        <v>7.1619730442762375E-3</v>
      </c>
      <c r="EW28">
        <v>4.9446407705545425E-2</v>
      </c>
      <c r="EX28">
        <v>9.1730445623397827E-2</v>
      </c>
      <c r="EY28">
        <v>0.21230973303318024</v>
      </c>
      <c r="EZ28">
        <v>0.33288806676864624</v>
      </c>
      <c r="FA28">
        <v>0.51735228300094604</v>
      </c>
      <c r="FB28">
        <v>0.70181679725646973</v>
      </c>
      <c r="FC28">
        <v>0.91750562191009521</v>
      </c>
      <c r="FD28">
        <v>1.1331964731216431</v>
      </c>
      <c r="FE28">
        <v>1.3781630992889404</v>
      </c>
      <c r="FF28">
        <v>1.6231321096420288</v>
      </c>
      <c r="FG28">
        <v>1.9483441114425659</v>
      </c>
      <c r="FH28">
        <v>2.2735564708709717</v>
      </c>
      <c r="FI28">
        <v>2.6423354148864746</v>
      </c>
      <c r="FJ28">
        <v>3.0111210346221924</v>
      </c>
      <c r="FK28">
        <v>3.2684376239776611</v>
      </c>
      <c r="FL28">
        <v>3.5257539749145508</v>
      </c>
      <c r="FM28">
        <v>3.7853336334228516</v>
      </c>
      <c r="FN28">
        <v>4.0449080467224121</v>
      </c>
      <c r="FO28">
        <v>4.4683241844177246</v>
      </c>
      <c r="FP28">
        <v>4.8917417526245117</v>
      </c>
      <c r="FQ28">
        <v>5.1921448707580566</v>
      </c>
      <c r="FR28">
        <v>5.4925451278686523</v>
      </c>
      <c r="FS28">
        <v>5.4962410926818848</v>
      </c>
      <c r="FT28">
        <v>5.499936580657959</v>
      </c>
      <c r="FU28">
        <v>5.4785075187683105</v>
      </c>
      <c r="FV28">
        <v>5.4570789337158203</v>
      </c>
      <c r="FW28">
        <v>5.466160774230957</v>
      </c>
      <c r="FX28">
        <v>5.4752421379089355</v>
      </c>
      <c r="FY28">
        <v>5.2377805709838867</v>
      </c>
      <c r="FZ28">
        <v>5.0003175735473633</v>
      </c>
      <c r="GA28">
        <v>4.5943751335144043</v>
      </c>
      <c r="GB28">
        <v>4.1884336471557617</v>
      </c>
      <c r="GC28">
        <v>3.8870623111724854</v>
      </c>
      <c r="GD28">
        <v>3.5856859683990479</v>
      </c>
      <c r="GE28">
        <v>3.3033308982849121</v>
      </c>
      <c r="GF28">
        <v>3.0209760665893555</v>
      </c>
      <c r="GG28">
        <v>2.6350014209747314</v>
      </c>
      <c r="GH28">
        <v>2.2490341663360596</v>
      </c>
      <c r="GI28">
        <v>1.8670750856399536</v>
      </c>
    </row>
    <row r="29" spans="1:191">
      <c r="A29" t="s">
        <v>127</v>
      </c>
      <c r="B29">
        <v>-2.7723135948181152</v>
      </c>
      <c r="C29">
        <v>-2.9992623329162598</v>
      </c>
      <c r="D29">
        <v>-3.2262108325958252</v>
      </c>
      <c r="E29">
        <v>-3.3852353096008301</v>
      </c>
      <c r="F29">
        <v>-3.544259786605835</v>
      </c>
      <c r="G29">
        <v>-3.622525691986084</v>
      </c>
      <c r="H29">
        <v>-3.700791597366333</v>
      </c>
      <c r="I29">
        <v>-3.5939350128173828</v>
      </c>
      <c r="J29">
        <v>-3.4870784282684326</v>
      </c>
      <c r="K29">
        <v>-3.0688767433166504</v>
      </c>
      <c r="L29">
        <v>-2.6506748199462891</v>
      </c>
      <c r="M29">
        <v>-2.0393288135528564</v>
      </c>
      <c r="N29">
        <v>-1.4279828071594238</v>
      </c>
      <c r="O29">
        <v>-0.60395532846450806</v>
      </c>
      <c r="P29">
        <v>0.22007317841053009</v>
      </c>
      <c r="V29">
        <v>0.22007308900356293</v>
      </c>
      <c r="W29">
        <v>1.3325268030166626</v>
      </c>
      <c r="X29">
        <v>2.4449834823608398</v>
      </c>
      <c r="Y29">
        <v>3.775991678237915</v>
      </c>
      <c r="Z29">
        <v>5.1070032119750977</v>
      </c>
      <c r="AA29">
        <v>6.6199541091918945</v>
      </c>
      <c r="AB29">
        <v>8.1329050064086914</v>
      </c>
      <c r="AC29">
        <v>9.6846780776977539</v>
      </c>
      <c r="AD29">
        <v>11.236446380615234</v>
      </c>
      <c r="AE29">
        <v>12.724420547485352</v>
      </c>
      <c r="AF29">
        <v>14.212389945983887</v>
      </c>
      <c r="AG29">
        <v>15.989302635192871</v>
      </c>
      <c r="AH29">
        <v>17.766218185424805</v>
      </c>
      <c r="AI29">
        <v>20.019660949707031</v>
      </c>
      <c r="AJ29">
        <v>22.273107528686523</v>
      </c>
      <c r="AK29">
        <v>24.431234359741211</v>
      </c>
      <c r="AL29">
        <v>26.589363098144531</v>
      </c>
      <c r="AM29">
        <v>28.085416793823242</v>
      </c>
      <c r="AN29">
        <v>29.58146858215332</v>
      </c>
      <c r="AO29">
        <v>30.253520965576172</v>
      </c>
      <c r="AP29">
        <v>30.925569534301758</v>
      </c>
      <c r="AQ29">
        <v>31.39112663269043</v>
      </c>
      <c r="AR29">
        <v>31.856681823730469</v>
      </c>
      <c r="AS29">
        <v>32.762702941894531</v>
      </c>
      <c r="AT29">
        <v>33.668716430664063</v>
      </c>
      <c r="AU29">
        <v>34.670619964599609</v>
      </c>
      <c r="AV29">
        <v>35.672523498535156</v>
      </c>
      <c r="AW29">
        <v>36.471828460693359</v>
      </c>
      <c r="AX29">
        <v>37.271133422851563</v>
      </c>
      <c r="AY29">
        <v>37.578754425048828</v>
      </c>
      <c r="AZ29">
        <v>37.886375427246094</v>
      </c>
      <c r="BA29">
        <v>37.776454925537109</v>
      </c>
      <c r="BB29">
        <v>37.666534423828125</v>
      </c>
      <c r="BC29">
        <v>38.013603210449219</v>
      </c>
      <c r="BD29">
        <v>38.360671997070313</v>
      </c>
      <c r="BE29">
        <v>38.838748931884766</v>
      </c>
      <c r="BF29">
        <v>39.316822052001953</v>
      </c>
      <c r="BG29">
        <v>39.177024841308594</v>
      </c>
      <c r="BH29">
        <v>39.037216186523438</v>
      </c>
      <c r="BI29">
        <v>38.256992340087891</v>
      </c>
      <c r="BJ29">
        <v>37.476768493652344</v>
      </c>
      <c r="BK29">
        <v>36.630081176757813</v>
      </c>
      <c r="BL29">
        <v>35.783393859863281</v>
      </c>
      <c r="BM29">
        <v>35.816024780273438</v>
      </c>
      <c r="BN29">
        <v>35.848651885986328</v>
      </c>
      <c r="BO29">
        <v>36.211994171142578</v>
      </c>
      <c r="BP29">
        <v>36.575336456298828</v>
      </c>
      <c r="BQ29">
        <v>36.135990142822266</v>
      </c>
      <c r="BR29">
        <v>35.696643829345703</v>
      </c>
      <c r="BS29">
        <v>33.956226348876953</v>
      </c>
      <c r="BT29">
        <v>32.215812683105469</v>
      </c>
      <c r="BU29">
        <v>29.60352897644043</v>
      </c>
      <c r="BV29">
        <v>26.991247177124023</v>
      </c>
      <c r="BW29">
        <v>24.66972541809082</v>
      </c>
      <c r="BX29">
        <v>22.348217010498047</v>
      </c>
      <c r="BY29">
        <v>20.267465591430664</v>
      </c>
      <c r="BZ29">
        <v>18.186714172363281</v>
      </c>
      <c r="CA29">
        <v>15.83790397644043</v>
      </c>
      <c r="CB29">
        <v>13.489083290100098</v>
      </c>
      <c r="CC29">
        <v>11.232691764831543</v>
      </c>
      <c r="CD29">
        <v>8.9762992858886719</v>
      </c>
      <c r="CE29">
        <v>6.9045915603637695</v>
      </c>
      <c r="CF29">
        <v>4.8329029083251953</v>
      </c>
      <c r="CG29">
        <v>2.7342936992645264</v>
      </c>
      <c r="CH29">
        <v>0.63570493459701538</v>
      </c>
      <c r="CI29">
        <v>-1.3407496213912964</v>
      </c>
      <c r="CJ29">
        <v>-3.3172028064727783</v>
      </c>
      <c r="CK29">
        <v>-5.1172537803649902</v>
      </c>
      <c r="CL29">
        <v>-6.9173226356506348</v>
      </c>
      <c r="CM29">
        <v>-8.5435972213745117</v>
      </c>
      <c r="CN29">
        <v>-10.169886589050293</v>
      </c>
      <c r="CO29">
        <v>-11.232382774353027</v>
      </c>
      <c r="CP29">
        <v>-12.294870376586914</v>
      </c>
      <c r="CQ29">
        <v>-12.426996231079102</v>
      </c>
      <c r="CR29">
        <v>-12.559120178222656</v>
      </c>
      <c r="CS29">
        <v>-12.313436508178711</v>
      </c>
      <c r="CT29">
        <v>-12.067750930786133</v>
      </c>
      <c r="CU29">
        <v>-11.902883529663086</v>
      </c>
      <c r="CV29">
        <v>-11.738014221191406</v>
      </c>
      <c r="CW29">
        <v>-11.445435523986816</v>
      </c>
      <c r="CX29">
        <v>-11.152853012084961</v>
      </c>
      <c r="CY29">
        <v>-10.54786491394043</v>
      </c>
      <c r="CZ29">
        <v>-9.9428815841674805</v>
      </c>
      <c r="DA29">
        <v>-9.1672372817993164</v>
      </c>
      <c r="DB29">
        <v>-8.3915996551513672</v>
      </c>
      <c r="DC29">
        <v>-7.5178365707397461</v>
      </c>
      <c r="DD29">
        <v>-6.6440720558166504</v>
      </c>
      <c r="DE29">
        <v>-5.6231532096862793</v>
      </c>
      <c r="DF29">
        <v>-4.6022248268127441</v>
      </c>
      <c r="DG29">
        <v>-3.5855453014373779</v>
      </c>
      <c r="DH29">
        <v>-2.5688564777374268</v>
      </c>
      <c r="DI29">
        <v>-1.5680674314498901</v>
      </c>
      <c r="DJ29">
        <v>-0.56728798151016235</v>
      </c>
      <c r="DK29">
        <v>0.46507164835929871</v>
      </c>
      <c r="DL29">
        <v>1.4974215030670166</v>
      </c>
      <c r="DM29">
        <v>2.4799618721008301</v>
      </c>
      <c r="DN29">
        <v>3.4625017642974854</v>
      </c>
      <c r="DO29">
        <v>4.3328490257263184</v>
      </c>
      <c r="DP29">
        <v>5.2032041549682617</v>
      </c>
      <c r="DQ29">
        <v>6.0797381401062012</v>
      </c>
      <c r="DR29">
        <v>6.9562807083129883</v>
      </c>
      <c r="DS29">
        <v>7.7277426719665527</v>
      </c>
      <c r="DT29">
        <v>8.4991970062255859</v>
      </c>
      <c r="DU29">
        <v>8.8191967010498047</v>
      </c>
      <c r="DV29">
        <v>9.1391916275024414</v>
      </c>
      <c r="DW29">
        <v>9.0650234222412109</v>
      </c>
      <c r="DX29">
        <v>8.9908523559570313</v>
      </c>
      <c r="DY29">
        <v>8.5453510284423828</v>
      </c>
      <c r="DZ29">
        <v>8.0998458862304688</v>
      </c>
      <c r="EA29">
        <v>7.2449407577514648</v>
      </c>
      <c r="EB29">
        <v>6.3900265693664551</v>
      </c>
      <c r="EC29">
        <v>5.3891515731811523</v>
      </c>
      <c r="ED29">
        <v>4.3882865905761719</v>
      </c>
      <c r="EE29">
        <v>3.4294371604919434</v>
      </c>
      <c r="EF29">
        <v>2.470597505569458</v>
      </c>
      <c r="EG29">
        <v>1.5061055421829224</v>
      </c>
      <c r="EH29">
        <v>0.54161322116851807</v>
      </c>
      <c r="EI29">
        <v>-0.5151444673538208</v>
      </c>
      <c r="EJ29">
        <v>-1.5719121694564819</v>
      </c>
      <c r="EK29">
        <v>-2.6104207038879395</v>
      </c>
      <c r="EL29">
        <v>-3.6489388942718506</v>
      </c>
      <c r="EM29">
        <v>-4.7307162284851074</v>
      </c>
      <c r="EN29">
        <v>-5.8124828338623047</v>
      </c>
      <c r="EO29">
        <v>-6.9090709686279297</v>
      </c>
      <c r="EP29">
        <v>-8.0056486129760742</v>
      </c>
      <c r="EQ29">
        <v>-8.8748292922973633</v>
      </c>
      <c r="ER29">
        <v>-9.7440090179443359</v>
      </c>
      <c r="ES29">
        <v>-10.442728042602539</v>
      </c>
      <c r="ET29">
        <v>-11.141451835632324</v>
      </c>
      <c r="EU29">
        <v>-11.818970680236816</v>
      </c>
      <c r="EV29">
        <v>-12.496496200561523</v>
      </c>
      <c r="EW29">
        <v>-13.269762992858887</v>
      </c>
      <c r="EX29">
        <v>-14.043022155761719</v>
      </c>
      <c r="EY29">
        <v>-15.018372535705566</v>
      </c>
      <c r="EZ29">
        <v>-15.993712425231934</v>
      </c>
      <c r="FA29">
        <v>-17.489908218383789</v>
      </c>
      <c r="FB29">
        <v>-18.986108779907227</v>
      </c>
      <c r="FC29">
        <v>-20.891326904296875</v>
      </c>
      <c r="FD29">
        <v>-22.796564102172852</v>
      </c>
      <c r="FE29">
        <v>-24.663450241088867</v>
      </c>
      <c r="FF29">
        <v>-26.530353546142578</v>
      </c>
      <c r="FG29">
        <v>-28.846744537353516</v>
      </c>
      <c r="FH29">
        <v>-31.163192749023438</v>
      </c>
      <c r="FI29">
        <v>-33.463211059570313</v>
      </c>
      <c r="FJ29">
        <v>-35.763271331787109</v>
      </c>
      <c r="FK29">
        <v>-36.697601318359375</v>
      </c>
      <c r="FL29">
        <v>-37.631927490234375</v>
      </c>
      <c r="FM29">
        <v>-38.675518035888672</v>
      </c>
      <c r="FN29">
        <v>-39.719089508056641</v>
      </c>
      <c r="FO29">
        <v>-42.345813751220703</v>
      </c>
      <c r="FP29">
        <v>-44.972549438476563</v>
      </c>
      <c r="FQ29">
        <v>-46.554862976074219</v>
      </c>
      <c r="FR29">
        <v>-48.137157440185547</v>
      </c>
      <c r="FS29">
        <v>-47.362705230712891</v>
      </c>
      <c r="FT29">
        <v>-46.588233947753906</v>
      </c>
      <c r="FU29">
        <v>-46.100299835205078</v>
      </c>
      <c r="FV29">
        <v>-45.612369537353516</v>
      </c>
      <c r="FW29">
        <v>-45.741287231445313</v>
      </c>
      <c r="FX29">
        <v>-45.870197296142578</v>
      </c>
      <c r="FY29">
        <v>-44.003219604492188</v>
      </c>
      <c r="FZ29">
        <v>-42.136234283447266</v>
      </c>
      <c r="GA29">
        <v>-39.088172912597656</v>
      </c>
      <c r="GB29">
        <v>-36.040122985839844</v>
      </c>
      <c r="GC29">
        <v>-34.350982666015625</v>
      </c>
      <c r="GD29">
        <v>-32.661811828613281</v>
      </c>
      <c r="GE29">
        <v>-31.159135818481445</v>
      </c>
      <c r="GF29">
        <v>-29.656455993652344</v>
      </c>
      <c r="GG29">
        <v>-26.816579818725586</v>
      </c>
      <c r="GH29">
        <v>-23.97675895690918</v>
      </c>
      <c r="GI29">
        <v>-21.025630950927734</v>
      </c>
    </row>
    <row r="30" spans="1:191">
      <c r="A30" t="s">
        <v>128</v>
      </c>
      <c r="B30">
        <v>1.0934326648712158</v>
      </c>
      <c r="C30">
        <v>1.1559137105941772</v>
      </c>
      <c r="D30">
        <v>1.2183947563171387</v>
      </c>
      <c r="E30">
        <v>1.24460768699646</v>
      </c>
      <c r="F30">
        <v>1.2708203792572021</v>
      </c>
      <c r="G30">
        <v>1.2704193592071533</v>
      </c>
      <c r="H30">
        <v>1.2700183391571045</v>
      </c>
      <c r="I30">
        <v>1.2504518032073975</v>
      </c>
      <c r="J30">
        <v>1.2308852672576904</v>
      </c>
      <c r="K30">
        <v>1.1803790330886841</v>
      </c>
      <c r="L30">
        <v>1.1298727989196777</v>
      </c>
      <c r="M30">
        <v>1.0896224975585938</v>
      </c>
      <c r="N30">
        <v>1.0493721961975098</v>
      </c>
      <c r="O30">
        <v>1.0237036943435669</v>
      </c>
      <c r="P30">
        <v>0.99803513288497925</v>
      </c>
      <c r="V30">
        <v>0.99803513288497925</v>
      </c>
      <c r="W30">
        <v>0.93243163824081421</v>
      </c>
      <c r="X30">
        <v>0.86682778596878052</v>
      </c>
      <c r="Y30">
        <v>0.79331743717193604</v>
      </c>
      <c r="Z30">
        <v>0.71980684995651245</v>
      </c>
      <c r="AA30">
        <v>0.6824500560760498</v>
      </c>
      <c r="AB30">
        <v>0.64509320259094238</v>
      </c>
      <c r="AC30">
        <v>0.61707550287246704</v>
      </c>
      <c r="AD30">
        <v>0.58905792236328125</v>
      </c>
      <c r="AE30">
        <v>0.53628849983215332</v>
      </c>
      <c r="AF30">
        <v>0.48351907730102539</v>
      </c>
      <c r="AG30">
        <v>0.375803142786026</v>
      </c>
      <c r="AH30">
        <v>0.26808696985244751</v>
      </c>
      <c r="AI30">
        <v>2.8848558664321899E-2</v>
      </c>
      <c r="AJ30">
        <v>-0.21039062738418579</v>
      </c>
      <c r="AK30">
        <v>-0.6424289345741272</v>
      </c>
      <c r="AL30">
        <v>-1.0744671821594238</v>
      </c>
      <c r="AM30">
        <v>-1.6518089771270752</v>
      </c>
      <c r="AN30">
        <v>-2.2291495800018311</v>
      </c>
      <c r="AO30">
        <v>-2.7518024444580078</v>
      </c>
      <c r="AP30">
        <v>-3.27445387840271</v>
      </c>
      <c r="AQ30">
        <v>-3.6789906024932861</v>
      </c>
      <c r="AR30">
        <v>-4.083526611328125</v>
      </c>
      <c r="AS30">
        <v>-4.5597424507141113</v>
      </c>
      <c r="AT30">
        <v>-5.0359559059143066</v>
      </c>
      <c r="AU30">
        <v>-5.4647283554077148</v>
      </c>
      <c r="AV30">
        <v>-5.893500804901123</v>
      </c>
      <c r="AW30">
        <v>-6.0814881324768066</v>
      </c>
      <c r="AX30">
        <v>-6.2694759368896484</v>
      </c>
      <c r="AY30">
        <v>-6.263918399810791</v>
      </c>
      <c r="AZ30">
        <v>-6.2583608627319336</v>
      </c>
      <c r="BA30">
        <v>-6.1729617118835449</v>
      </c>
      <c r="BB30">
        <v>-6.087562084197998</v>
      </c>
      <c r="BC30">
        <v>-6.0777931213378906</v>
      </c>
      <c r="BD30">
        <v>-6.0680241584777832</v>
      </c>
      <c r="BE30">
        <v>-5.9449529647827148</v>
      </c>
      <c r="BF30">
        <v>-5.8218817710876465</v>
      </c>
      <c r="BG30">
        <v>-5.2718143463134766</v>
      </c>
      <c r="BH30">
        <v>-4.721743106842041</v>
      </c>
      <c r="BI30">
        <v>-3.7723240852355957</v>
      </c>
      <c r="BJ30">
        <v>-2.8229057788848877</v>
      </c>
      <c r="BK30">
        <v>-1.7062407732009888</v>
      </c>
      <c r="BL30">
        <v>-0.58957576751708984</v>
      </c>
      <c r="BM30">
        <v>0.40198913216590881</v>
      </c>
      <c r="BN30">
        <v>1.3935487270355225</v>
      </c>
      <c r="BO30">
        <v>2.2633264064788818</v>
      </c>
      <c r="BP30">
        <v>3.1331040859222412</v>
      </c>
      <c r="BQ30">
        <v>3.9690775871276855</v>
      </c>
      <c r="BR30">
        <v>4.8050541877746582</v>
      </c>
      <c r="BS30">
        <v>5.2781739234924316</v>
      </c>
      <c r="BT30">
        <v>5.7512931823730469</v>
      </c>
      <c r="BU30">
        <v>5.7782506942749023</v>
      </c>
      <c r="BV30">
        <v>5.8052082061767578</v>
      </c>
      <c r="BW30">
        <v>5.7475113868713379</v>
      </c>
      <c r="BX30">
        <v>5.6898150444030762</v>
      </c>
      <c r="BY30">
        <v>5.6172494888305664</v>
      </c>
      <c r="BZ30">
        <v>5.5446844100952148</v>
      </c>
      <c r="CA30">
        <v>5.2415041923522949</v>
      </c>
      <c r="CB30">
        <v>4.9383220672607422</v>
      </c>
      <c r="CC30">
        <v>4.3773684501647949</v>
      </c>
      <c r="CD30">
        <v>3.8164148330688477</v>
      </c>
      <c r="CE30">
        <v>2.9933004379272461</v>
      </c>
      <c r="CF30">
        <v>2.1701939105987549</v>
      </c>
      <c r="CG30">
        <v>1.1010797023773193</v>
      </c>
      <c r="CH30">
        <v>3.1975105404853821E-2</v>
      </c>
      <c r="CI30">
        <v>-1.0135049819946289</v>
      </c>
      <c r="CJ30">
        <v>-2.0589840412139893</v>
      </c>
      <c r="CK30">
        <v>-2.8419551849365234</v>
      </c>
      <c r="CL30">
        <v>-3.6249334812164307</v>
      </c>
      <c r="CM30">
        <v>-4.3076086044311523</v>
      </c>
      <c r="CN30">
        <v>-4.9902901649475098</v>
      </c>
      <c r="CO30">
        <v>-5.585538387298584</v>
      </c>
      <c r="CP30">
        <v>-6.1807808876037598</v>
      </c>
      <c r="CQ30">
        <v>-6.368598461151123</v>
      </c>
      <c r="CR30">
        <v>-6.5564126968383789</v>
      </c>
      <c r="CS30">
        <v>-6.4957084655761719</v>
      </c>
      <c r="CT30">
        <v>-6.4350028038024902</v>
      </c>
      <c r="CU30">
        <v>-6.3352513313293457</v>
      </c>
      <c r="CV30">
        <v>-6.2354989051818848</v>
      </c>
      <c r="CW30">
        <v>-5.9340968132019043</v>
      </c>
      <c r="CX30">
        <v>-5.6326909065246582</v>
      </c>
      <c r="CY30">
        <v>-4.9785995483398438</v>
      </c>
      <c r="CZ30">
        <v>-4.3245148658752441</v>
      </c>
      <c r="DA30">
        <v>-3.3838868141174316</v>
      </c>
      <c r="DB30">
        <v>-2.4432675838470459</v>
      </c>
      <c r="DC30">
        <v>-1.3728642463684082</v>
      </c>
      <c r="DD30">
        <v>-0.30246090888977051</v>
      </c>
      <c r="DE30">
        <v>0.68462526798248291</v>
      </c>
      <c r="DF30">
        <v>1.6717201471328735</v>
      </c>
      <c r="DG30">
        <v>2.3408737182617188</v>
      </c>
      <c r="DH30">
        <v>3.0100338459014893</v>
      </c>
      <c r="DI30">
        <v>3.4898877143859863</v>
      </c>
      <c r="DJ30">
        <v>3.9697368144989014</v>
      </c>
      <c r="DK30">
        <v>4.4443774223327637</v>
      </c>
      <c r="DL30">
        <v>4.9190130233764648</v>
      </c>
      <c r="DM30">
        <v>5.2291851043701172</v>
      </c>
      <c r="DN30">
        <v>5.5393567085266113</v>
      </c>
      <c r="DO30">
        <v>5.6587886810302734</v>
      </c>
      <c r="DP30">
        <v>5.7782225608825684</v>
      </c>
      <c r="DQ30">
        <v>5.9041290283203125</v>
      </c>
      <c r="DR30">
        <v>6.0300374031066895</v>
      </c>
      <c r="DS30">
        <v>6.0950684547424316</v>
      </c>
      <c r="DT30">
        <v>6.1600985527038574</v>
      </c>
      <c r="DU30">
        <v>5.9784994125366211</v>
      </c>
      <c r="DV30">
        <v>5.7969017028808594</v>
      </c>
      <c r="DW30">
        <v>5.4158835411071777</v>
      </c>
      <c r="DX30">
        <v>5.0348644256591797</v>
      </c>
      <c r="DY30">
        <v>4.4812474250793457</v>
      </c>
      <c r="DZ30">
        <v>3.9276242256164551</v>
      </c>
      <c r="EA30">
        <v>3.2721931934356689</v>
      </c>
      <c r="EB30">
        <v>2.6167557239532471</v>
      </c>
      <c r="EC30">
        <v>2.0923542976379395</v>
      </c>
      <c r="ED30">
        <v>1.5679575204849243</v>
      </c>
      <c r="EE30">
        <v>1.2340073585510254</v>
      </c>
      <c r="EF30">
        <v>0.90006059408187866</v>
      </c>
      <c r="EG30">
        <v>0.61065840721130371</v>
      </c>
      <c r="EH30">
        <v>0.3212563693523407</v>
      </c>
      <c r="EI30">
        <v>2.5840926915407181E-2</v>
      </c>
      <c r="EJ30">
        <v>-0.26957720518112183</v>
      </c>
      <c r="EK30">
        <v>-0.49701142311096191</v>
      </c>
      <c r="EL30">
        <v>-0.72444784641265869</v>
      </c>
      <c r="EM30">
        <v>-0.97119301557540894</v>
      </c>
      <c r="EN30">
        <v>-1.2179359197616577</v>
      </c>
      <c r="EO30">
        <v>-1.4625612497329712</v>
      </c>
      <c r="EP30">
        <v>-1.7071841955184937</v>
      </c>
      <c r="EQ30">
        <v>-1.8377907276153564</v>
      </c>
      <c r="ER30">
        <v>-1.9683966636657715</v>
      </c>
      <c r="ES30">
        <v>-2.0011982917785645</v>
      </c>
      <c r="ET30">
        <v>-2.0340001583099365</v>
      </c>
      <c r="EU30">
        <v>-1.9178909063339233</v>
      </c>
      <c r="EV30">
        <v>-1.8017804622650146</v>
      </c>
      <c r="EW30">
        <v>-1.538333535194397</v>
      </c>
      <c r="EX30">
        <v>-1.2748891115188599</v>
      </c>
      <c r="EY30">
        <v>-1.0252501964569092</v>
      </c>
      <c r="EZ30">
        <v>-0.77561390399932861</v>
      </c>
      <c r="FA30">
        <v>-0.65956038236618042</v>
      </c>
      <c r="FB30">
        <v>-0.54350757598876953</v>
      </c>
      <c r="FC30">
        <v>-0.48827475309371948</v>
      </c>
      <c r="FD30">
        <v>-0.4330412745475769</v>
      </c>
      <c r="FE30">
        <v>-0.34443390369415283</v>
      </c>
      <c r="FF30">
        <v>-0.25582563877105713</v>
      </c>
      <c r="FG30">
        <v>-0.11702609062194824</v>
      </c>
      <c r="FH30">
        <v>2.1774245426058769E-2</v>
      </c>
      <c r="FI30">
        <v>0.26490518450737</v>
      </c>
      <c r="FJ30">
        <v>0.50804078578948975</v>
      </c>
      <c r="FK30">
        <v>0.71009522676467896</v>
      </c>
      <c r="FL30">
        <v>0.91214883327484131</v>
      </c>
      <c r="FM30">
        <v>0.91787838935852051</v>
      </c>
      <c r="FN30">
        <v>0.92360794544219971</v>
      </c>
      <c r="FO30">
        <v>0.83462798595428467</v>
      </c>
      <c r="FP30">
        <v>0.74564725160598755</v>
      </c>
      <c r="FQ30">
        <v>0.52926903963088989</v>
      </c>
      <c r="FR30">
        <v>0.31288987398147583</v>
      </c>
      <c r="FS30">
        <v>-1.7587257549166679E-2</v>
      </c>
      <c r="FT30">
        <v>-0.34807071089744568</v>
      </c>
      <c r="FU30">
        <v>-0.64658284187316895</v>
      </c>
      <c r="FV30">
        <v>-0.94509464502334595</v>
      </c>
      <c r="FW30">
        <v>-1.1541392803192139</v>
      </c>
      <c r="FX30">
        <v>-1.3631796836853027</v>
      </c>
      <c r="FY30">
        <v>-1.4718708992004395</v>
      </c>
      <c r="FZ30">
        <v>-1.5805612802505493</v>
      </c>
      <c r="GA30">
        <v>-1.6599164009094238</v>
      </c>
      <c r="GB30">
        <v>-1.739271879196167</v>
      </c>
      <c r="GC30">
        <v>-1.900642991065979</v>
      </c>
      <c r="GD30">
        <v>-2.0620172023773193</v>
      </c>
      <c r="GE30">
        <v>-2.2588000297546387</v>
      </c>
      <c r="GF30">
        <v>-2.455582857131958</v>
      </c>
      <c r="GG30">
        <v>-2.5125350952148438</v>
      </c>
      <c r="GH30">
        <v>-2.569486141204834</v>
      </c>
      <c r="GI30">
        <v>-2.4970972537994385</v>
      </c>
    </row>
    <row r="31" spans="1:191">
      <c r="A31" t="s">
        <v>129</v>
      </c>
      <c r="B31">
        <v>0.428343266248703</v>
      </c>
      <c r="C31">
        <v>0.37709218263626099</v>
      </c>
      <c r="D31">
        <v>0.32584112882614136</v>
      </c>
      <c r="E31">
        <v>0.24365030229091644</v>
      </c>
      <c r="F31">
        <v>0.16145950555801392</v>
      </c>
      <c r="G31">
        <v>6.5374501049518585E-2</v>
      </c>
      <c r="H31">
        <v>-3.0710538849234581E-2</v>
      </c>
      <c r="I31">
        <v>-0.14888304471969604</v>
      </c>
      <c r="J31">
        <v>-0.26705563068389893</v>
      </c>
      <c r="K31">
        <v>-0.44315415620803833</v>
      </c>
      <c r="L31">
        <v>-0.61925280094146729</v>
      </c>
      <c r="M31">
        <v>-0.85920757055282593</v>
      </c>
      <c r="N31">
        <v>-1.0991623401641846</v>
      </c>
      <c r="O31">
        <v>-1.3555893898010254</v>
      </c>
      <c r="P31">
        <v>-1.6120167970657349</v>
      </c>
      <c r="V31">
        <v>-1.6120167970657349</v>
      </c>
      <c r="W31">
        <v>-1.8236099481582642</v>
      </c>
      <c r="X31">
        <v>-2.0352034568786621</v>
      </c>
      <c r="Y31">
        <v>-2.2076635360717773</v>
      </c>
      <c r="Z31">
        <v>-2.3801240921020508</v>
      </c>
      <c r="AA31">
        <v>-2.541182279586792</v>
      </c>
      <c r="AB31">
        <v>-2.7022404670715332</v>
      </c>
      <c r="AC31">
        <v>-2.8324170112609863</v>
      </c>
      <c r="AD31">
        <v>-2.9625928401947021</v>
      </c>
      <c r="AE31">
        <v>-2.9998066425323486</v>
      </c>
      <c r="AF31">
        <v>-3.037020206451416</v>
      </c>
      <c r="AG31">
        <v>-3.0282540321350098</v>
      </c>
      <c r="AH31">
        <v>-3.0194876194000244</v>
      </c>
      <c r="AI31">
        <v>-3.0815963745117188</v>
      </c>
      <c r="AJ31">
        <v>-3.143704891204834</v>
      </c>
      <c r="AK31">
        <v>-3.2084777355194092</v>
      </c>
      <c r="AL31">
        <v>-3.2732505798339844</v>
      </c>
      <c r="AM31">
        <v>-3.1871349811553955</v>
      </c>
      <c r="AN31">
        <v>-3.1010193824768066</v>
      </c>
      <c r="AO31">
        <v>-2.8525559902191162</v>
      </c>
      <c r="AP31">
        <v>-2.604093074798584</v>
      </c>
      <c r="AQ31">
        <v>-2.2735254764556885</v>
      </c>
      <c r="AR31">
        <v>-1.9430150985717773</v>
      </c>
      <c r="AS31">
        <v>-1.6607176065444946</v>
      </c>
      <c r="AT31">
        <v>-1.3784217834472656</v>
      </c>
      <c r="AU31">
        <v>-1.2839125394821167</v>
      </c>
      <c r="AV31">
        <v>-1.1894031763076782</v>
      </c>
      <c r="AW31">
        <v>-1.2385914325714111</v>
      </c>
      <c r="AX31">
        <v>-1.2877800464630127</v>
      </c>
      <c r="AY31">
        <v>-1.3026196956634521</v>
      </c>
      <c r="AZ31">
        <v>-1.3174592256546021</v>
      </c>
      <c r="BA31">
        <v>-1.257986307144165</v>
      </c>
      <c r="BB31">
        <v>-1.1985132694244385</v>
      </c>
      <c r="BC31">
        <v>-1.2651482820510864</v>
      </c>
      <c r="BD31">
        <v>-1.3317832946777344</v>
      </c>
      <c r="BE31">
        <v>-1.5080535411834717</v>
      </c>
      <c r="BF31">
        <v>-1.684323787689209</v>
      </c>
      <c r="BG31">
        <v>-1.7533080577850342</v>
      </c>
      <c r="BH31">
        <v>-1.8222923278808594</v>
      </c>
      <c r="BI31">
        <v>-1.820974588394165</v>
      </c>
      <c r="BJ31">
        <v>-1.8196567296981812</v>
      </c>
      <c r="BK31">
        <v>-1.9186351299285889</v>
      </c>
      <c r="BL31">
        <v>-2.0175561904907227</v>
      </c>
      <c r="BM31">
        <v>-2.2355098724365234</v>
      </c>
      <c r="BN31">
        <v>-2.453463077545166</v>
      </c>
      <c r="BO31">
        <v>-2.8567676544189453</v>
      </c>
      <c r="BP31">
        <v>-3.2600722312927246</v>
      </c>
      <c r="BQ31">
        <v>-3.4863905906677246</v>
      </c>
      <c r="BR31">
        <v>-3.7127089500427246</v>
      </c>
      <c r="BS31">
        <v>-3.4722959995269775</v>
      </c>
      <c r="BT31">
        <v>-3.2318830490112305</v>
      </c>
      <c r="BU31">
        <v>-2.8431029319763184</v>
      </c>
      <c r="BV31">
        <v>-2.4543228149414063</v>
      </c>
      <c r="BW31">
        <v>-2.1344964504241943</v>
      </c>
      <c r="BX31">
        <v>-1.814671516418457</v>
      </c>
      <c r="BY31">
        <v>-1.4974253177642822</v>
      </c>
      <c r="BZ31">
        <v>-1.1801787614822388</v>
      </c>
      <c r="CA31">
        <v>-0.70811939239501953</v>
      </c>
      <c r="CB31">
        <v>-0.23605743050575256</v>
      </c>
      <c r="CC31">
        <v>0.27100962400436401</v>
      </c>
      <c r="CD31">
        <v>0.77807682752609253</v>
      </c>
      <c r="CE31">
        <v>1.1994887590408325</v>
      </c>
      <c r="CF31">
        <v>1.6208968162536621</v>
      </c>
      <c r="CG31">
        <v>2.0644538402557373</v>
      </c>
      <c r="CH31">
        <v>2.5080063343048096</v>
      </c>
      <c r="CI31">
        <v>2.9916989803314209</v>
      </c>
      <c r="CJ31">
        <v>3.4753918647766113</v>
      </c>
      <c r="CK31">
        <v>4.0052890777587891</v>
      </c>
      <c r="CL31">
        <v>4.5351910591125488</v>
      </c>
      <c r="CM31">
        <v>5.0420842170715332</v>
      </c>
      <c r="CN31">
        <v>5.5489821434020996</v>
      </c>
      <c r="CO31">
        <v>5.7848978042602539</v>
      </c>
      <c r="CP31">
        <v>6.0208120346069336</v>
      </c>
      <c r="CQ31">
        <v>5.9995846748352051</v>
      </c>
      <c r="CR31">
        <v>5.9783563613891602</v>
      </c>
      <c r="CS31">
        <v>5.8635926246643066</v>
      </c>
      <c r="CT31">
        <v>5.7488284111022949</v>
      </c>
      <c r="CU31">
        <v>5.5083022117614746</v>
      </c>
      <c r="CV31">
        <v>5.2677731513977051</v>
      </c>
      <c r="CW31">
        <v>4.8964700698852539</v>
      </c>
      <c r="CX31">
        <v>4.5251636505126953</v>
      </c>
      <c r="CY31">
        <v>4.0608363151550293</v>
      </c>
      <c r="CZ31">
        <v>3.5965142250061035</v>
      </c>
      <c r="DA31">
        <v>3.1312708854675293</v>
      </c>
      <c r="DB31">
        <v>2.6660315990447998</v>
      </c>
      <c r="DC31">
        <v>2.2094972133636475</v>
      </c>
      <c r="DD31">
        <v>1.7529624700546265</v>
      </c>
      <c r="DE31">
        <v>1.1852216720581055</v>
      </c>
      <c r="DF31">
        <v>0.61747568845748901</v>
      </c>
      <c r="DG31">
        <v>7.2338052093982697E-2</v>
      </c>
      <c r="DH31">
        <v>-0.47280481457710266</v>
      </c>
      <c r="DI31">
        <v>-0.85511225461959839</v>
      </c>
      <c r="DJ31">
        <v>-1.2374160289764404</v>
      </c>
      <c r="DK31">
        <v>-1.4872843027114868</v>
      </c>
      <c r="DL31">
        <v>-1.7371498346328735</v>
      </c>
      <c r="DM31">
        <v>-1.981001615524292</v>
      </c>
      <c r="DN31">
        <v>-2.2248530387878418</v>
      </c>
      <c r="DO31">
        <v>-2.4242699146270752</v>
      </c>
      <c r="DP31">
        <v>-2.6236882209777832</v>
      </c>
      <c r="DQ31">
        <v>-2.6191906929016113</v>
      </c>
      <c r="DR31">
        <v>-2.6146929264068604</v>
      </c>
      <c r="DS31">
        <v>-2.5249099731445313</v>
      </c>
      <c r="DT31">
        <v>-2.4351282119750977</v>
      </c>
      <c r="DU31">
        <v>-2.3505592346191406</v>
      </c>
      <c r="DV31">
        <v>-2.2659912109375</v>
      </c>
      <c r="DW31">
        <v>-2.1722550392150879</v>
      </c>
      <c r="DX31">
        <v>-2.0785188674926758</v>
      </c>
      <c r="DY31">
        <v>-2.0067274570465088</v>
      </c>
      <c r="DZ31">
        <v>-1.9349355697631836</v>
      </c>
      <c r="EA31">
        <v>-1.841715931892395</v>
      </c>
      <c r="EB31">
        <v>-1.74849534034729</v>
      </c>
      <c r="EC31">
        <v>-1.6454485654830933</v>
      </c>
      <c r="ED31">
        <v>-1.5424026250839233</v>
      </c>
      <c r="EE31">
        <v>-1.521260142326355</v>
      </c>
      <c r="EF31">
        <v>-1.5001182556152344</v>
      </c>
      <c r="EG31">
        <v>-1.5494498014450073</v>
      </c>
      <c r="EH31">
        <v>-1.5987814664840698</v>
      </c>
      <c r="EI31">
        <v>-1.5995262861251831</v>
      </c>
      <c r="EJ31">
        <v>-1.6002711057662964</v>
      </c>
      <c r="EK31">
        <v>-1.5730843544006348</v>
      </c>
      <c r="EL31">
        <v>-1.5458974838256836</v>
      </c>
      <c r="EM31">
        <v>-1.5967189073562622</v>
      </c>
      <c r="EN31">
        <v>-1.6475400924682617</v>
      </c>
      <c r="EO31">
        <v>-1.6833500862121582</v>
      </c>
      <c r="EP31">
        <v>-1.7191598415374756</v>
      </c>
      <c r="EQ31">
        <v>-1.6508920192718506</v>
      </c>
      <c r="ER31">
        <v>-1.5826236009597778</v>
      </c>
      <c r="ES31">
        <v>-1.4724158048629761</v>
      </c>
      <c r="ET31">
        <v>-1.3622066974639893</v>
      </c>
      <c r="EU31">
        <v>-1.1427651643753052</v>
      </c>
      <c r="EV31">
        <v>-0.92332154512405396</v>
      </c>
      <c r="EW31">
        <v>-0.5766521692276001</v>
      </c>
      <c r="EX31">
        <v>-0.22998608648777008</v>
      </c>
      <c r="EY31">
        <v>0.17472419142723083</v>
      </c>
      <c r="EZ31">
        <v>0.57943075895309448</v>
      </c>
      <c r="FA31">
        <v>0.98881053924560547</v>
      </c>
      <c r="FB31">
        <v>1.3981903791427612</v>
      </c>
      <c r="FC31">
        <v>1.783932089805603</v>
      </c>
      <c r="FD31">
        <v>2.1696774959564209</v>
      </c>
      <c r="FE31">
        <v>2.5573670864105225</v>
      </c>
      <c r="FF31">
        <v>2.9450604915618896</v>
      </c>
      <c r="FG31">
        <v>3.4289822578430176</v>
      </c>
      <c r="FH31">
        <v>3.9129045009613037</v>
      </c>
      <c r="FI31">
        <v>4.3906006813049316</v>
      </c>
      <c r="FJ31">
        <v>4.8683061599731445</v>
      </c>
      <c r="FK31">
        <v>5.037989616394043</v>
      </c>
      <c r="FL31">
        <v>5.2076711654663086</v>
      </c>
      <c r="FM31">
        <v>5.3088274002075195</v>
      </c>
      <c r="FN31">
        <v>5.4099812507629395</v>
      </c>
      <c r="FO31">
        <v>5.7184615135192871</v>
      </c>
      <c r="FP31">
        <v>6.0269432067871094</v>
      </c>
      <c r="FQ31">
        <v>6.0345349311828613</v>
      </c>
      <c r="FR31">
        <v>6.0421237945556641</v>
      </c>
      <c r="FS31">
        <v>5.6522893905639648</v>
      </c>
      <c r="FT31">
        <v>5.2624468803405762</v>
      </c>
      <c r="FU31">
        <v>4.9052634239196777</v>
      </c>
      <c r="FV31">
        <v>4.5480809211730957</v>
      </c>
      <c r="FW31">
        <v>4.2585349082946777</v>
      </c>
      <c r="FX31">
        <v>3.9689953327178955</v>
      </c>
      <c r="FY31">
        <v>3.5588998794555664</v>
      </c>
      <c r="FZ31">
        <v>3.1488041877746582</v>
      </c>
      <c r="GA31">
        <v>2.6617021560668945</v>
      </c>
      <c r="GB31">
        <v>2.1746008396148682</v>
      </c>
      <c r="GC31">
        <v>1.7634240388870239</v>
      </c>
      <c r="GD31">
        <v>1.3522391319274902</v>
      </c>
      <c r="GE31">
        <v>0.98571670055389404</v>
      </c>
      <c r="GF31">
        <v>0.61919450759887695</v>
      </c>
      <c r="GG31">
        <v>0.33259984850883484</v>
      </c>
      <c r="GH31">
        <v>4.6010769903659821E-2</v>
      </c>
      <c r="GI31">
        <v>-0.15709139406681061</v>
      </c>
    </row>
    <row r="32" spans="1:191">
      <c r="A32" t="s">
        <v>130</v>
      </c>
      <c r="B32">
        <v>-0.27971798181533813</v>
      </c>
      <c r="C32">
        <v>-0.16950955986976624</v>
      </c>
      <c r="D32">
        <v>-5.9301130473613739E-2</v>
      </c>
      <c r="E32">
        <v>0.34620979428291321</v>
      </c>
      <c r="F32">
        <v>0.75172066688537598</v>
      </c>
      <c r="G32">
        <v>1.6317265033721924</v>
      </c>
      <c r="H32">
        <v>2.5117325782775879</v>
      </c>
      <c r="I32">
        <v>3.8512499332427979</v>
      </c>
      <c r="J32">
        <v>5.1907682418823242</v>
      </c>
      <c r="K32">
        <v>6.6651597023010254</v>
      </c>
      <c r="L32">
        <v>8.1395530700683594</v>
      </c>
      <c r="M32">
        <v>9.8966426849365234</v>
      </c>
      <c r="N32">
        <v>11.653733253479004</v>
      </c>
      <c r="O32">
        <v>13.927456855773926</v>
      </c>
      <c r="P32">
        <v>16.201183319091797</v>
      </c>
      <c r="V32">
        <v>16.201183319091797</v>
      </c>
      <c r="W32">
        <v>18.42216682434082</v>
      </c>
      <c r="X32">
        <v>20.643156051635742</v>
      </c>
      <c r="Y32">
        <v>22.990589141845703</v>
      </c>
      <c r="Z32">
        <v>25.338029861450195</v>
      </c>
      <c r="AA32">
        <v>27.909576416015625</v>
      </c>
      <c r="AB32">
        <v>30.481122970581055</v>
      </c>
      <c r="AC32">
        <v>32.651432037353516</v>
      </c>
      <c r="AD32">
        <v>34.821739196777344</v>
      </c>
      <c r="AE32">
        <v>36.330192565917969</v>
      </c>
      <c r="AF32">
        <v>37.838645935058594</v>
      </c>
      <c r="AG32">
        <v>39.277400970458984</v>
      </c>
      <c r="AH32">
        <v>40.716159820556641</v>
      </c>
      <c r="AI32">
        <v>42.089996337890625</v>
      </c>
      <c r="AJ32">
        <v>43.463832855224609</v>
      </c>
      <c r="AK32">
        <v>43.236858367919922</v>
      </c>
      <c r="AL32">
        <v>43.009880065917969</v>
      </c>
      <c r="AM32">
        <v>40.535015106201172</v>
      </c>
      <c r="AN32">
        <v>38.060153961181641</v>
      </c>
      <c r="AO32">
        <v>34.125076293945313</v>
      </c>
      <c r="AP32">
        <v>30.190006256103516</v>
      </c>
      <c r="AQ32">
        <v>26.121208190917969</v>
      </c>
      <c r="AR32">
        <v>22.052410125732422</v>
      </c>
      <c r="AS32">
        <v>18.375551223754883</v>
      </c>
      <c r="AT32">
        <v>14.698714256286621</v>
      </c>
      <c r="AU32">
        <v>10.907598495483398</v>
      </c>
      <c r="AV32">
        <v>7.1164841651916504</v>
      </c>
      <c r="AW32">
        <v>3.1698973178863525</v>
      </c>
      <c r="AX32">
        <v>-0.77670806646347046</v>
      </c>
      <c r="AY32">
        <v>-4.383903980255127</v>
      </c>
      <c r="AZ32">
        <v>-7.9910993576049805</v>
      </c>
      <c r="BA32">
        <v>-11.135374069213867</v>
      </c>
      <c r="BB32">
        <v>-14.279647827148438</v>
      </c>
      <c r="BC32">
        <v>-17.360084533691406</v>
      </c>
      <c r="BD32">
        <v>-20.440502166748047</v>
      </c>
      <c r="BE32">
        <v>-23.367023468017578</v>
      </c>
      <c r="BF32">
        <v>-26.293546676635742</v>
      </c>
      <c r="BG32">
        <v>-28.163766860961914</v>
      </c>
      <c r="BH32">
        <v>-30.033988952636719</v>
      </c>
      <c r="BI32">
        <v>-29.921630859375</v>
      </c>
      <c r="BJ32">
        <v>-29.809270858764648</v>
      </c>
      <c r="BK32">
        <v>-27.899665832519531</v>
      </c>
      <c r="BL32">
        <v>-25.990056991577148</v>
      </c>
      <c r="BM32">
        <v>-23.608779907226563</v>
      </c>
      <c r="BN32">
        <v>-21.227512359619141</v>
      </c>
      <c r="BO32">
        <v>-18.868875503540039</v>
      </c>
      <c r="BP32">
        <v>-16.51024055480957</v>
      </c>
      <c r="BQ32">
        <v>-14.196409225463867</v>
      </c>
      <c r="BR32">
        <v>-11.882568359375</v>
      </c>
      <c r="BS32">
        <v>-9.8965263366699219</v>
      </c>
      <c r="BT32">
        <v>-7.9104843139648438</v>
      </c>
      <c r="BU32">
        <v>-6.485196590423584</v>
      </c>
      <c r="BV32">
        <v>-5.059908390045166</v>
      </c>
      <c r="BW32">
        <v>-4.2411179542541504</v>
      </c>
      <c r="BX32">
        <v>-3.4223334789276123</v>
      </c>
      <c r="BY32">
        <v>-2.9312806129455566</v>
      </c>
      <c r="BZ32">
        <v>-2.440227746963501</v>
      </c>
      <c r="CA32">
        <v>-2.1940276622772217</v>
      </c>
      <c r="CB32">
        <v>-1.9478280544281006</v>
      </c>
      <c r="CC32">
        <v>-2.1944000720977783</v>
      </c>
      <c r="CD32">
        <v>-2.4409730434417725</v>
      </c>
      <c r="CE32">
        <v>-3.3203797340393066</v>
      </c>
      <c r="CF32">
        <v>-4.1997218132019043</v>
      </c>
      <c r="CG32">
        <v>-5.5338006019592285</v>
      </c>
      <c r="CH32">
        <v>-6.8678679466247559</v>
      </c>
      <c r="CI32">
        <v>-8.3101224899291992</v>
      </c>
      <c r="CJ32">
        <v>-9.7523765563964844</v>
      </c>
      <c r="CK32">
        <v>-10.952917098999023</v>
      </c>
      <c r="CL32">
        <v>-12.153468132019043</v>
      </c>
      <c r="CM32">
        <v>-12.961305618286133</v>
      </c>
      <c r="CN32">
        <v>-13.769149780273438</v>
      </c>
      <c r="CO32">
        <v>-14.047035217285156</v>
      </c>
      <c r="CP32">
        <v>-14.324918746948242</v>
      </c>
      <c r="CQ32">
        <v>-13.920782089233398</v>
      </c>
      <c r="CR32">
        <v>-13.51664924621582</v>
      </c>
      <c r="CS32">
        <v>-12.794118881225586</v>
      </c>
      <c r="CT32">
        <v>-12.071586608886719</v>
      </c>
      <c r="CU32">
        <v>-11.016461372375488</v>
      </c>
      <c r="CV32">
        <v>-9.9613256454467773</v>
      </c>
      <c r="CW32">
        <v>-8.174281120300293</v>
      </c>
      <c r="CX32">
        <v>-6.3872189521789551</v>
      </c>
      <c r="CY32">
        <v>-3.7252466678619385</v>
      </c>
      <c r="CZ32">
        <v>-1.0633000135421753</v>
      </c>
      <c r="DA32">
        <v>2.4405777454376221</v>
      </c>
      <c r="DB32">
        <v>5.9444236755371094</v>
      </c>
      <c r="DC32">
        <v>9.730656623840332</v>
      </c>
      <c r="DD32">
        <v>13.516888618469238</v>
      </c>
      <c r="DE32">
        <v>16.914854049682617</v>
      </c>
      <c r="DF32">
        <v>20.312849044799805</v>
      </c>
      <c r="DG32">
        <v>22.882780075073242</v>
      </c>
      <c r="DH32">
        <v>25.452733993530273</v>
      </c>
      <c r="DI32">
        <v>27.596378326416016</v>
      </c>
      <c r="DJ32">
        <v>29.74000358581543</v>
      </c>
      <c r="DK32">
        <v>31.356149673461914</v>
      </c>
      <c r="DL32">
        <v>32.972282409667969</v>
      </c>
      <c r="DM32">
        <v>33.612911224365234</v>
      </c>
      <c r="DN32">
        <v>34.253536224365234</v>
      </c>
      <c r="DO32">
        <v>34.71405029296875</v>
      </c>
      <c r="DP32">
        <v>35.174564361572266</v>
      </c>
      <c r="DQ32">
        <v>35.619411468505859</v>
      </c>
      <c r="DR32">
        <v>36.064258575439453</v>
      </c>
      <c r="DS32">
        <v>35.659317016601563</v>
      </c>
      <c r="DT32">
        <v>35.254322052001953</v>
      </c>
      <c r="DU32">
        <v>33.619472503662109</v>
      </c>
      <c r="DV32">
        <v>31.98463249206543</v>
      </c>
      <c r="DW32">
        <v>30.120994567871094</v>
      </c>
      <c r="DX32">
        <v>28.257354736328125</v>
      </c>
      <c r="DY32">
        <v>26.575735092163086</v>
      </c>
      <c r="DZ32">
        <v>24.894096374511719</v>
      </c>
      <c r="EA32">
        <v>22.870994567871094</v>
      </c>
      <c r="EB32">
        <v>20.847871780395508</v>
      </c>
      <c r="EC32">
        <v>18.744792938232422</v>
      </c>
      <c r="ED32">
        <v>16.641735076904297</v>
      </c>
      <c r="EE32">
        <v>15.048303604125977</v>
      </c>
      <c r="EF32">
        <v>13.454889297485352</v>
      </c>
      <c r="EG32">
        <v>12.320311546325684</v>
      </c>
      <c r="EH32">
        <v>11.185735702514648</v>
      </c>
      <c r="EI32">
        <v>10.109469413757324</v>
      </c>
      <c r="EJ32">
        <v>9.0331926345825195</v>
      </c>
      <c r="EK32">
        <v>8.0689105987548828</v>
      </c>
      <c r="EL32">
        <v>7.1046195030212402</v>
      </c>
      <c r="EM32">
        <v>6.4562292098999023</v>
      </c>
      <c r="EN32">
        <v>5.8079023361206055</v>
      </c>
      <c r="EO32">
        <v>5.4653005599975586</v>
      </c>
      <c r="EP32">
        <v>5.1227025985717773</v>
      </c>
      <c r="EQ32">
        <v>4.7369575500488281</v>
      </c>
      <c r="ER32">
        <v>4.3512110710144043</v>
      </c>
      <c r="ES32">
        <v>3.6202354431152344</v>
      </c>
      <c r="ET32">
        <v>2.8892519474029541</v>
      </c>
      <c r="EU32">
        <v>1.5365633964538574</v>
      </c>
      <c r="EV32">
        <v>0.18386216461658478</v>
      </c>
      <c r="EW32">
        <v>-1.7759757041931152</v>
      </c>
      <c r="EX32">
        <v>-3.7357945442199707</v>
      </c>
      <c r="EY32">
        <v>-5.9004378318786621</v>
      </c>
      <c r="EZ32">
        <v>-8.0650606155395508</v>
      </c>
      <c r="FA32">
        <v>-10.451610565185547</v>
      </c>
      <c r="FB32">
        <v>-12.838160514831543</v>
      </c>
      <c r="FC32">
        <v>-15.383597373962402</v>
      </c>
      <c r="FD32">
        <v>-17.929058074951172</v>
      </c>
      <c r="FE32">
        <v>-20.351566314697266</v>
      </c>
      <c r="FF32">
        <v>-22.774097442626953</v>
      </c>
      <c r="FG32">
        <v>-25.584009170532227</v>
      </c>
      <c r="FH32">
        <v>-28.393863677978516</v>
      </c>
      <c r="FI32">
        <v>-31.214288711547852</v>
      </c>
      <c r="FJ32">
        <v>-34.034770965576172</v>
      </c>
      <c r="FK32">
        <v>-35.530605316162109</v>
      </c>
      <c r="FL32">
        <v>-37.02642822265625</v>
      </c>
      <c r="FM32">
        <v>-38.421672821044922</v>
      </c>
      <c r="FN32">
        <v>-39.816886901855469</v>
      </c>
      <c r="FO32">
        <v>-42.273990631103516</v>
      </c>
      <c r="FP32">
        <v>-44.731101989746094</v>
      </c>
      <c r="FQ32">
        <v>-45.377140045166016</v>
      </c>
      <c r="FR32">
        <v>-46.023162841796875</v>
      </c>
      <c r="FS32">
        <v>-43.984699249267578</v>
      </c>
      <c r="FT32">
        <v>-41.946189880371094</v>
      </c>
      <c r="FU32">
        <v>-40.393383026123047</v>
      </c>
      <c r="FV32">
        <v>-38.840579986572266</v>
      </c>
      <c r="FW32">
        <v>-37.908512115478516</v>
      </c>
      <c r="FX32">
        <v>-36.976470947265625</v>
      </c>
      <c r="FY32">
        <v>-34.381343841552734</v>
      </c>
      <c r="FZ32">
        <v>-31.786209106445313</v>
      </c>
      <c r="GA32">
        <v>-28.493408203125</v>
      </c>
      <c r="GB32">
        <v>-25.200614929199219</v>
      </c>
      <c r="GC32">
        <v>-23.055896759033203</v>
      </c>
      <c r="GD32">
        <v>-20.911134719848633</v>
      </c>
      <c r="GE32">
        <v>-19.04322624206543</v>
      </c>
      <c r="GF32">
        <v>-17.175317764282227</v>
      </c>
      <c r="GG32">
        <v>-14.657558441162109</v>
      </c>
      <c r="GH32">
        <v>-12.139849662780762</v>
      </c>
      <c r="GI32">
        <v>-9.7091732025146484</v>
      </c>
    </row>
    <row r="33" spans="1:191">
      <c r="A33" t="s">
        <v>131</v>
      </c>
      <c r="B33">
        <v>-0.3857724666595459</v>
      </c>
      <c r="C33">
        <v>-0.38201960921287537</v>
      </c>
      <c r="D33">
        <v>-0.37826675176620483</v>
      </c>
      <c r="E33">
        <v>-0.33976396918296814</v>
      </c>
      <c r="F33">
        <v>-0.30126121640205383</v>
      </c>
      <c r="G33">
        <v>-0.17432242631912231</v>
      </c>
      <c r="H33">
        <v>-4.7383610159158707E-2</v>
      </c>
      <c r="I33">
        <v>0.24115787446498871</v>
      </c>
      <c r="J33">
        <v>0.52969950437545776</v>
      </c>
      <c r="K33">
        <v>1.0071450471878052</v>
      </c>
      <c r="L33">
        <v>1.4845908880233765</v>
      </c>
      <c r="M33">
        <v>2.1750049591064453</v>
      </c>
      <c r="N33">
        <v>2.8654193878173828</v>
      </c>
      <c r="O33">
        <v>3.7948710918426514</v>
      </c>
      <c r="P33">
        <v>4.7243237495422363</v>
      </c>
      <c r="V33">
        <v>4.7243237495422363</v>
      </c>
      <c r="W33">
        <v>5.7367677688598633</v>
      </c>
      <c r="X33">
        <v>6.7492141723632813</v>
      </c>
      <c r="Y33">
        <v>7.8689732551574707</v>
      </c>
      <c r="Z33">
        <v>8.9887351989746094</v>
      </c>
      <c r="AA33">
        <v>10.252936363220215</v>
      </c>
      <c r="AB33">
        <v>11.51713752746582</v>
      </c>
      <c r="AC33">
        <v>12.741464614868164</v>
      </c>
      <c r="AD33">
        <v>13.965787887573242</v>
      </c>
      <c r="AE33">
        <v>15.070853233337402</v>
      </c>
      <c r="AF33">
        <v>16.17591667175293</v>
      </c>
      <c r="AG33">
        <v>17.573558807373047</v>
      </c>
      <c r="AH33">
        <v>18.971206665039063</v>
      </c>
      <c r="AI33">
        <v>20.888149261474609</v>
      </c>
      <c r="AJ33">
        <v>22.805097579956055</v>
      </c>
      <c r="AK33">
        <v>24.535228729248047</v>
      </c>
      <c r="AL33">
        <v>26.265357971191406</v>
      </c>
      <c r="AM33">
        <v>27.107349395751953</v>
      </c>
      <c r="AN33">
        <v>27.949338912963867</v>
      </c>
      <c r="AO33">
        <v>27.722019195556641</v>
      </c>
      <c r="AP33">
        <v>27.494697570800781</v>
      </c>
      <c r="AQ33">
        <v>26.673620223999023</v>
      </c>
      <c r="AR33">
        <v>25.852544784545898</v>
      </c>
      <c r="AS33">
        <v>24.841358184814453</v>
      </c>
      <c r="AT33">
        <v>23.830173492431641</v>
      </c>
      <c r="AU33">
        <v>22.21489143371582</v>
      </c>
      <c r="AV33">
        <v>20.599609375</v>
      </c>
      <c r="AW33">
        <v>18.160131454467773</v>
      </c>
      <c r="AX33">
        <v>15.720638275146484</v>
      </c>
      <c r="AY33">
        <v>12.89991283416748</v>
      </c>
      <c r="AZ33">
        <v>10.079187393188477</v>
      </c>
      <c r="BA33">
        <v>7.3895263671875</v>
      </c>
      <c r="BB33">
        <v>4.6998648643493652</v>
      </c>
      <c r="BC33">
        <v>2.1172175407409668</v>
      </c>
      <c r="BD33">
        <v>-0.46541693806648254</v>
      </c>
      <c r="BE33">
        <v>-3.2533402442932129</v>
      </c>
      <c r="BF33">
        <v>-6.0412635803222656</v>
      </c>
      <c r="BG33">
        <v>-8.8219699859619141</v>
      </c>
      <c r="BH33">
        <v>-11.602687835693359</v>
      </c>
      <c r="BI33">
        <v>-13.678167343139648</v>
      </c>
      <c r="BJ33">
        <v>-15.753646850585938</v>
      </c>
      <c r="BK33">
        <v>-16.799924850463867</v>
      </c>
      <c r="BL33">
        <v>-17.846202850341797</v>
      </c>
      <c r="BM33">
        <v>-18.297550201416016</v>
      </c>
      <c r="BN33">
        <v>-18.748899459838867</v>
      </c>
      <c r="BO33">
        <v>-18.340780258178711</v>
      </c>
      <c r="BP33">
        <v>-17.932661056518555</v>
      </c>
      <c r="BQ33">
        <v>-16.295007705688477</v>
      </c>
      <c r="BR33">
        <v>-14.657343864440918</v>
      </c>
      <c r="BS33">
        <v>-12.099090576171875</v>
      </c>
      <c r="BT33">
        <v>-9.5408363342285156</v>
      </c>
      <c r="BU33">
        <v>-6.6028265953063965</v>
      </c>
      <c r="BV33">
        <v>-3.6648170948028564</v>
      </c>
      <c r="BW33">
        <v>-0.95663416385650635</v>
      </c>
      <c r="BX33">
        <v>1.7515349388122559</v>
      </c>
      <c r="BY33">
        <v>4.161048412322998</v>
      </c>
      <c r="BZ33">
        <v>6.5705628395080566</v>
      </c>
      <c r="CA33">
        <v>8.5582952499389648</v>
      </c>
      <c r="CB33">
        <v>10.546036720275879</v>
      </c>
      <c r="CC33">
        <v>12.043375015258789</v>
      </c>
      <c r="CD33">
        <v>13.540713310241699</v>
      </c>
      <c r="CE33">
        <v>14.520502090454102</v>
      </c>
      <c r="CF33">
        <v>15.500283241271973</v>
      </c>
      <c r="CG33">
        <v>15.505813598632813</v>
      </c>
      <c r="CH33">
        <v>15.511343002319336</v>
      </c>
      <c r="CI33">
        <v>14.624920845031738</v>
      </c>
      <c r="CJ33">
        <v>13.738492965698242</v>
      </c>
      <c r="CK33">
        <v>12.578316688537598</v>
      </c>
      <c r="CL33">
        <v>11.418129920959473</v>
      </c>
      <c r="CM33">
        <v>10.030633926391602</v>
      </c>
      <c r="CN33">
        <v>8.6431255340576172</v>
      </c>
      <c r="CO33">
        <v>6.7729558944702148</v>
      </c>
      <c r="CP33">
        <v>4.9028043746948242</v>
      </c>
      <c r="CQ33">
        <v>2.6351146697998047</v>
      </c>
      <c r="CR33">
        <v>0.36744582653045654</v>
      </c>
      <c r="CS33">
        <v>-2.0303616523742676</v>
      </c>
      <c r="CT33">
        <v>-4.4281692504882813</v>
      </c>
      <c r="CU33">
        <v>-6.6321549415588379</v>
      </c>
      <c r="CV33">
        <v>-8.8361597061157227</v>
      </c>
      <c r="CW33">
        <v>-10.54820442199707</v>
      </c>
      <c r="CX33">
        <v>-12.260266304016113</v>
      </c>
      <c r="CY33">
        <v>-13.246243476867676</v>
      </c>
      <c r="CZ33">
        <v>-14.232213020324707</v>
      </c>
      <c r="DA33">
        <v>-14.635835647583008</v>
      </c>
      <c r="DB33">
        <v>-15.039453506469727</v>
      </c>
      <c r="DC33">
        <v>-14.820499420166016</v>
      </c>
      <c r="DD33">
        <v>-14.601539611816406</v>
      </c>
      <c r="DE33">
        <v>-13.872885704040527</v>
      </c>
      <c r="DF33">
        <v>-13.144223213195801</v>
      </c>
      <c r="DG33">
        <v>-12.55900764465332</v>
      </c>
      <c r="DH33">
        <v>-11.973787307739258</v>
      </c>
      <c r="DI33">
        <v>-11.700771331787109</v>
      </c>
      <c r="DJ33">
        <v>-11.42775821685791</v>
      </c>
      <c r="DK33">
        <v>-11.024824142456055</v>
      </c>
      <c r="DL33">
        <v>-10.621894836425781</v>
      </c>
      <c r="DM33">
        <v>-9.7822513580322266</v>
      </c>
      <c r="DN33">
        <v>-8.9426069259643555</v>
      </c>
      <c r="DO33">
        <v>-7.8964200019836426</v>
      </c>
      <c r="DP33">
        <v>-6.8502235412597656</v>
      </c>
      <c r="DQ33">
        <v>-5.8118867874145508</v>
      </c>
      <c r="DR33">
        <v>-4.7735404968261719</v>
      </c>
      <c r="DS33">
        <v>-3.8627636432647705</v>
      </c>
      <c r="DT33">
        <v>-2.9519948959350586</v>
      </c>
      <c r="DU33">
        <v>-2.1818220615386963</v>
      </c>
      <c r="DV33">
        <v>-1.4116564989089966</v>
      </c>
      <c r="DW33">
        <v>-0.86336153745651245</v>
      </c>
      <c r="DX33">
        <v>-0.31506869196891785</v>
      </c>
      <c r="DY33">
        <v>-8.227723091840744E-2</v>
      </c>
      <c r="DZ33">
        <v>0.15051612257957458</v>
      </c>
      <c r="EA33">
        <v>0.21331195533275604</v>
      </c>
      <c r="EB33">
        <v>0.27610838413238525</v>
      </c>
      <c r="EC33">
        <v>0.34328791499137878</v>
      </c>
      <c r="ED33">
        <v>0.41046682000160217</v>
      </c>
      <c r="EE33">
        <v>0.55046951770782471</v>
      </c>
      <c r="EF33">
        <v>0.69047099351882935</v>
      </c>
      <c r="EG33">
        <v>0.78432196378707886</v>
      </c>
      <c r="EH33">
        <v>0.87817215919494629</v>
      </c>
      <c r="EI33">
        <v>0.79804444313049316</v>
      </c>
      <c r="EJ33">
        <v>0.71791559457778931</v>
      </c>
      <c r="EK33">
        <v>0.49492174386978149</v>
      </c>
      <c r="EL33">
        <v>0.27192562818527222</v>
      </c>
      <c r="EM33">
        <v>-4.7929171472787857E-2</v>
      </c>
      <c r="EN33">
        <v>-0.36778107285499573</v>
      </c>
      <c r="EO33">
        <v>-0.68889641761779785</v>
      </c>
      <c r="EP33">
        <v>-1.010008692741394</v>
      </c>
      <c r="EQ33">
        <v>-1.2309424877166748</v>
      </c>
      <c r="ER33">
        <v>-1.4518753290176392</v>
      </c>
      <c r="ES33">
        <v>-1.5175645351409912</v>
      </c>
      <c r="ET33">
        <v>-1.5832542181015015</v>
      </c>
      <c r="EU33">
        <v>-1.550739049911499</v>
      </c>
      <c r="EV33">
        <v>-1.5182235240936279</v>
      </c>
      <c r="EW33">
        <v>-1.4915237426757813</v>
      </c>
      <c r="EX33">
        <v>-1.4648240804672241</v>
      </c>
      <c r="EY33">
        <v>-1.5293104648590088</v>
      </c>
      <c r="EZ33">
        <v>-1.5937964916229248</v>
      </c>
      <c r="FA33">
        <v>-1.8435490131378174</v>
      </c>
      <c r="FB33">
        <v>-2.0933027267456055</v>
      </c>
      <c r="FC33">
        <v>-2.4929671287536621</v>
      </c>
      <c r="FD33">
        <v>-2.8926358222961426</v>
      </c>
      <c r="FE33">
        <v>-3.3226954936981201</v>
      </c>
      <c r="FF33">
        <v>-3.7527592182159424</v>
      </c>
      <c r="FG33">
        <v>-4.242668628692627</v>
      </c>
      <c r="FH33">
        <v>-4.7326340675354004</v>
      </c>
      <c r="FI33">
        <v>-5.1323809623718262</v>
      </c>
      <c r="FJ33">
        <v>-5.5321354866027832</v>
      </c>
      <c r="FK33">
        <v>-5.683741569519043</v>
      </c>
      <c r="FL33">
        <v>-5.8353476524353027</v>
      </c>
      <c r="FM33">
        <v>-6.1341748237609863</v>
      </c>
      <c r="FN33">
        <v>-6.4329962730407715</v>
      </c>
      <c r="FO33">
        <v>-7.2064590454101563</v>
      </c>
      <c r="FP33">
        <v>-7.9799270629882813</v>
      </c>
      <c r="FQ33">
        <v>-8.6836938858032227</v>
      </c>
      <c r="FR33">
        <v>-9.3874568939208984</v>
      </c>
      <c r="FS33">
        <v>-9.6274652481079102</v>
      </c>
      <c r="FT33">
        <v>-9.8674783706665039</v>
      </c>
      <c r="FU33">
        <v>-10.02054500579834</v>
      </c>
      <c r="FV33">
        <v>-10.173610687255859</v>
      </c>
      <c r="FW33">
        <v>-10.245001792907715</v>
      </c>
      <c r="FX33">
        <v>-10.316390991210938</v>
      </c>
      <c r="FY33">
        <v>-9.8540458679199219</v>
      </c>
      <c r="FZ33">
        <v>-9.3916950225830078</v>
      </c>
      <c r="GA33">
        <v>-8.6423788070678711</v>
      </c>
      <c r="GB33">
        <v>-7.8930630683898926</v>
      </c>
      <c r="GC33">
        <v>-7.4772171974182129</v>
      </c>
      <c r="GD33">
        <v>-7.0613627433776855</v>
      </c>
      <c r="GE33">
        <v>-6.7976288795471191</v>
      </c>
      <c r="GF33">
        <v>-6.5338945388793945</v>
      </c>
      <c r="GG33">
        <v>-6.0234441757202148</v>
      </c>
      <c r="GH33">
        <v>-5.5130038261413574</v>
      </c>
      <c r="GI33">
        <v>-4.9084038734436035</v>
      </c>
    </row>
    <row r="34" spans="1:191">
      <c r="A34" t="s">
        <v>132</v>
      </c>
      <c r="B34">
        <v>0.22946959733963013</v>
      </c>
      <c r="C34">
        <v>0.23379543423652649</v>
      </c>
      <c r="D34">
        <v>0.23812125623226166</v>
      </c>
      <c r="E34">
        <v>0.20869986712932587</v>
      </c>
      <c r="F34">
        <v>0.17927850782871246</v>
      </c>
      <c r="G34">
        <v>-1.9910255447030067E-2</v>
      </c>
      <c r="H34">
        <v>-0.21909905970096588</v>
      </c>
      <c r="I34">
        <v>-0.83451288938522339</v>
      </c>
      <c r="J34">
        <v>-1.4499269723892212</v>
      </c>
      <c r="K34">
        <v>-2.5833804607391357</v>
      </c>
      <c r="L34">
        <v>-3.716834545135498</v>
      </c>
      <c r="M34">
        <v>-5.3978066444396973</v>
      </c>
      <c r="N34">
        <v>-7.0787792205810547</v>
      </c>
      <c r="O34">
        <v>-9.3110218048095703</v>
      </c>
      <c r="P34">
        <v>-11.543266296386719</v>
      </c>
      <c r="V34">
        <v>-11.543209075927734</v>
      </c>
      <c r="W34">
        <v>-13.802608489990234</v>
      </c>
      <c r="X34">
        <v>-16.062015533447266</v>
      </c>
      <c r="Y34">
        <v>-18.345218658447266</v>
      </c>
      <c r="Z34">
        <v>-20.628429412841797</v>
      </c>
      <c r="AA34">
        <v>-22.999300003051758</v>
      </c>
      <c r="AB34">
        <v>-25.370166778564453</v>
      </c>
      <c r="AC34">
        <v>-27.349395751953125</v>
      </c>
      <c r="AD34">
        <v>-29.328620910644531</v>
      </c>
      <c r="AE34">
        <v>-30.720964431762695</v>
      </c>
      <c r="AF34">
        <v>-32.113307952880859</v>
      </c>
      <c r="AG34">
        <v>-33.571601867675781</v>
      </c>
      <c r="AH34">
        <v>-35.029895782470703</v>
      </c>
      <c r="AI34">
        <v>-36.634979248046875</v>
      </c>
      <c r="AJ34">
        <v>-38.240062713623047</v>
      </c>
      <c r="AK34">
        <v>-38.507492065429688</v>
      </c>
      <c r="AL34">
        <v>-38.774917602539063</v>
      </c>
      <c r="AM34">
        <v>-36.801479339599609</v>
      </c>
      <c r="AN34">
        <v>-34.828044891357422</v>
      </c>
      <c r="AO34">
        <v>-31.232870101928711</v>
      </c>
      <c r="AP34">
        <v>-27.63770866394043</v>
      </c>
      <c r="AQ34">
        <v>-23.687627792358398</v>
      </c>
      <c r="AR34">
        <v>-19.737546920776367</v>
      </c>
      <c r="AS34">
        <v>-15.916502952575684</v>
      </c>
      <c r="AT34">
        <v>-12.095479965209961</v>
      </c>
      <c r="AU34">
        <v>-8.3389711380004883</v>
      </c>
      <c r="AV34">
        <v>-4.5824637413024902</v>
      </c>
      <c r="AW34">
        <v>-1.0934686660766602</v>
      </c>
      <c r="AX34">
        <v>2.3955419063568115</v>
      </c>
      <c r="AY34">
        <v>5.4149699211120605</v>
      </c>
      <c r="AZ34">
        <v>8.4343976974487305</v>
      </c>
      <c r="BA34">
        <v>11.051465034484863</v>
      </c>
      <c r="BB34">
        <v>13.668532371520996</v>
      </c>
      <c r="BC34">
        <v>16.130659103393555</v>
      </c>
      <c r="BD34">
        <v>18.592771530151367</v>
      </c>
      <c r="BE34">
        <v>20.746515274047852</v>
      </c>
      <c r="BF34">
        <v>22.900262832641602</v>
      </c>
      <c r="BG34">
        <v>24.002803802490234</v>
      </c>
      <c r="BH34">
        <v>25.1053466796875</v>
      </c>
      <c r="BI34">
        <v>24.331853866577148</v>
      </c>
      <c r="BJ34">
        <v>23.558364868164063</v>
      </c>
      <c r="BK34">
        <v>21.20330810546875</v>
      </c>
      <c r="BL34">
        <v>18.84825325012207</v>
      </c>
      <c r="BM34">
        <v>16.245582580566406</v>
      </c>
      <c r="BN34">
        <v>13.642925262451172</v>
      </c>
      <c r="BO34">
        <v>11.017950057983398</v>
      </c>
      <c r="BP34">
        <v>8.3929758071899414</v>
      </c>
      <c r="BQ34">
        <v>5.8990354537963867</v>
      </c>
      <c r="BR34">
        <v>3.4050853252410889</v>
      </c>
      <c r="BS34">
        <v>1.8000026941299438</v>
      </c>
      <c r="BT34">
        <v>0.19492024183273315</v>
      </c>
      <c r="BU34">
        <v>-0.54390794038772583</v>
      </c>
      <c r="BV34">
        <v>-1.28273606300354</v>
      </c>
      <c r="BW34">
        <v>-1.8152745962142944</v>
      </c>
      <c r="BX34">
        <v>-2.3478100299835205</v>
      </c>
      <c r="BY34">
        <v>-2.9843080043792725</v>
      </c>
      <c r="BZ34">
        <v>-3.6208057403564453</v>
      </c>
      <c r="CA34">
        <v>-3.9686489105224609</v>
      </c>
      <c r="CB34">
        <v>-4.3164916038513184</v>
      </c>
      <c r="CC34">
        <v>-4.2253627777099609</v>
      </c>
      <c r="CD34">
        <v>-4.1342334747314453</v>
      </c>
      <c r="CE34">
        <v>-3.4011893272399902</v>
      </c>
      <c r="CF34">
        <v>-2.6681511402130127</v>
      </c>
      <c r="CG34">
        <v>-1.0517182350158691</v>
      </c>
      <c r="CH34">
        <v>0.56470108032226563</v>
      </c>
      <c r="CI34">
        <v>2.438852071762085</v>
      </c>
      <c r="CJ34">
        <v>4.3130030632019043</v>
      </c>
      <c r="CK34">
        <v>5.8143439292907715</v>
      </c>
      <c r="CL34">
        <v>7.3156986236572266</v>
      </c>
      <c r="CM34">
        <v>8.4712905883789063</v>
      </c>
      <c r="CN34">
        <v>9.6268939971923828</v>
      </c>
      <c r="CO34">
        <v>10.367788314819336</v>
      </c>
      <c r="CP34">
        <v>11.108675956726074</v>
      </c>
      <c r="CQ34">
        <v>11.234241485595703</v>
      </c>
      <c r="CR34">
        <v>11.359804153442383</v>
      </c>
      <c r="CS34">
        <v>11.195509910583496</v>
      </c>
      <c r="CT34">
        <v>11.03121280670166</v>
      </c>
      <c r="CU34">
        <v>10.633467674255371</v>
      </c>
      <c r="CV34">
        <v>10.235716819763184</v>
      </c>
      <c r="CW34">
        <v>9.3001680374145508</v>
      </c>
      <c r="CX34">
        <v>8.3646106719970703</v>
      </c>
      <c r="CY34">
        <v>6.8284192085266113</v>
      </c>
      <c r="CZ34">
        <v>5.2921853065490723</v>
      </c>
      <c r="DA34">
        <v>2.9347426891326904</v>
      </c>
      <c r="DB34">
        <v>0.57732129096984863</v>
      </c>
      <c r="DC34">
        <v>-2.4839720726013184</v>
      </c>
      <c r="DD34">
        <v>-5.5452685356140137</v>
      </c>
      <c r="DE34">
        <v>-8.605647087097168</v>
      </c>
      <c r="DF34">
        <v>-11.666055679321289</v>
      </c>
      <c r="DG34">
        <v>-14.115263938903809</v>
      </c>
      <c r="DH34">
        <v>-16.564496994018555</v>
      </c>
      <c r="DI34">
        <v>-18.696996688842773</v>
      </c>
      <c r="DJ34">
        <v>-20.829475402832031</v>
      </c>
      <c r="DK34">
        <v>-22.952606201171875</v>
      </c>
      <c r="DL34">
        <v>-25.075717926025391</v>
      </c>
      <c r="DM34">
        <v>-26.778270721435547</v>
      </c>
      <c r="DN34">
        <v>-28.480819702148438</v>
      </c>
      <c r="DO34">
        <v>-29.709493637084961</v>
      </c>
      <c r="DP34">
        <v>-30.938175201416016</v>
      </c>
      <c r="DQ34">
        <v>-31.496030807495117</v>
      </c>
      <c r="DR34">
        <v>-32.05389404296875</v>
      </c>
      <c r="DS34">
        <v>-31.397283554077148</v>
      </c>
      <c r="DT34">
        <v>-30.740676879882813</v>
      </c>
      <c r="DU34">
        <v>-28.972925186157227</v>
      </c>
      <c r="DV34">
        <v>-27.205188751220703</v>
      </c>
      <c r="DW34">
        <v>-25.277265548706055</v>
      </c>
      <c r="DX34">
        <v>-23.349342346191406</v>
      </c>
      <c r="DY34">
        <v>-21.483142852783203</v>
      </c>
      <c r="DZ34">
        <v>-19.616924285888672</v>
      </c>
      <c r="EA34">
        <v>-17.525957107543945</v>
      </c>
      <c r="EB34">
        <v>-15.434967994689941</v>
      </c>
      <c r="EC34">
        <v>-13.446109771728516</v>
      </c>
      <c r="ED34">
        <v>-11.457270622253418</v>
      </c>
      <c r="EE34">
        <v>-9.8755264282226563</v>
      </c>
      <c r="EF34">
        <v>-8.2937984466552734</v>
      </c>
      <c r="EG34">
        <v>-6.8383088111877441</v>
      </c>
      <c r="EH34">
        <v>-5.3828182220458984</v>
      </c>
      <c r="EI34">
        <v>-3.828420877456665</v>
      </c>
      <c r="EJ34">
        <v>-2.2740092277526855</v>
      </c>
      <c r="EK34">
        <v>-1.0471134185791016</v>
      </c>
      <c r="EL34">
        <v>0.17979449033737183</v>
      </c>
      <c r="EM34">
        <v>0.8093339204788208</v>
      </c>
      <c r="EN34">
        <v>1.4388676881790161</v>
      </c>
      <c r="EO34">
        <v>1.5104029178619385</v>
      </c>
      <c r="EP34">
        <v>1.581936240196228</v>
      </c>
      <c r="EQ34">
        <v>1.4422494173049927</v>
      </c>
      <c r="ER34">
        <v>1.3025627136230469</v>
      </c>
      <c r="ES34">
        <v>1.4516168832778931</v>
      </c>
      <c r="ET34">
        <v>1.6006736755371094</v>
      </c>
      <c r="EU34">
        <v>2.3910930156707764</v>
      </c>
      <c r="EV34">
        <v>3.1815199851989746</v>
      </c>
      <c r="EW34">
        <v>4.566765308380127</v>
      </c>
      <c r="EX34">
        <v>5.9519968032836914</v>
      </c>
      <c r="EY34">
        <v>7.5830707550048828</v>
      </c>
      <c r="EZ34">
        <v>9.2141294479370117</v>
      </c>
      <c r="FA34">
        <v>10.934670448303223</v>
      </c>
      <c r="FB34">
        <v>12.65521240234375</v>
      </c>
      <c r="FC34">
        <v>14.51671314239502</v>
      </c>
      <c r="FD34">
        <v>16.378232955932617</v>
      </c>
      <c r="FE34">
        <v>18.292932510375977</v>
      </c>
      <c r="FF34">
        <v>20.207649230957031</v>
      </c>
      <c r="FG34">
        <v>22.461187362670898</v>
      </c>
      <c r="FH34">
        <v>24.714723587036133</v>
      </c>
      <c r="FI34">
        <v>26.948022842407227</v>
      </c>
      <c r="FJ34">
        <v>29.181362152099609</v>
      </c>
      <c r="FK34">
        <v>30.210002899169922</v>
      </c>
      <c r="FL34">
        <v>31.238636016845703</v>
      </c>
      <c r="FM34">
        <v>32.142597198486328</v>
      </c>
      <c r="FN34">
        <v>33.046539306640625</v>
      </c>
      <c r="FO34">
        <v>34.928676605224609</v>
      </c>
      <c r="FP34">
        <v>36.810821533203125</v>
      </c>
      <c r="FQ34">
        <v>37.279129028320313</v>
      </c>
      <c r="FR34">
        <v>37.747421264648438</v>
      </c>
      <c r="FS34">
        <v>36.066646575927734</v>
      </c>
      <c r="FT34">
        <v>34.385841369628906</v>
      </c>
      <c r="FU34">
        <v>32.966762542724609</v>
      </c>
      <c r="FV34">
        <v>31.547683715820313</v>
      </c>
      <c r="FW34">
        <v>30.823205947875977</v>
      </c>
      <c r="FX34">
        <v>30.09874153137207</v>
      </c>
      <c r="FY34">
        <v>28.177814483642578</v>
      </c>
      <c r="FZ34">
        <v>26.256879806518555</v>
      </c>
      <c r="GA34">
        <v>23.487277984619141</v>
      </c>
      <c r="GB34">
        <v>20.717624664306641</v>
      </c>
      <c r="GC34">
        <v>18.871927261352539</v>
      </c>
      <c r="GD34">
        <v>17.026193618774414</v>
      </c>
      <c r="GE34">
        <v>15.471465110778809</v>
      </c>
      <c r="GF34">
        <v>13.916735649108887</v>
      </c>
      <c r="GG34">
        <v>11.885134696960449</v>
      </c>
      <c r="GH34">
        <v>9.8535728454589844</v>
      </c>
      <c r="GI34">
        <v>7.9432196617126465</v>
      </c>
    </row>
    <row r="35" spans="1:191">
      <c r="A35" t="s">
        <v>133</v>
      </c>
      <c r="B35">
        <v>0.27920234203338623</v>
      </c>
      <c r="C35">
        <v>1.6644423827528954E-2</v>
      </c>
      <c r="D35">
        <v>-0.24591349065303802</v>
      </c>
      <c r="E35">
        <v>-0.87504982948303223</v>
      </c>
      <c r="F35">
        <v>-1.5041861534118652</v>
      </c>
      <c r="G35">
        <v>-2.5057449340820313</v>
      </c>
      <c r="H35">
        <v>-3.5073039531707764</v>
      </c>
      <c r="I35">
        <v>-4.7541170120239258</v>
      </c>
      <c r="J35">
        <v>-6.0009307861328125</v>
      </c>
      <c r="K35">
        <v>-7.1715407371520996</v>
      </c>
      <c r="L35">
        <v>-8.3421506881713867</v>
      </c>
      <c r="M35">
        <v>-9.751225471496582</v>
      </c>
      <c r="N35">
        <v>-11.160301208496094</v>
      </c>
      <c r="O35">
        <v>-13.115976333618164</v>
      </c>
      <c r="P35">
        <v>-15.071654319763184</v>
      </c>
      <c r="V35">
        <v>-15.071654319763184</v>
      </c>
      <c r="W35">
        <v>-17.013320922851563</v>
      </c>
      <c r="X35">
        <v>-18.954992294311523</v>
      </c>
      <c r="Y35">
        <v>-21.085247039794922</v>
      </c>
      <c r="Z35">
        <v>-23.215507507324219</v>
      </c>
      <c r="AA35">
        <v>-25.608377456665039</v>
      </c>
      <c r="AB35">
        <v>-28.001247406005859</v>
      </c>
      <c r="AC35">
        <v>-29.999238967895508</v>
      </c>
      <c r="AD35">
        <v>-31.997230529785156</v>
      </c>
      <c r="AE35">
        <v>-33.192306518554688</v>
      </c>
      <c r="AF35">
        <v>-34.387378692626953</v>
      </c>
      <c r="AG35">
        <v>-35.205619812011719</v>
      </c>
      <c r="AH35">
        <v>-36.023860931396484</v>
      </c>
      <c r="AI35">
        <v>-36.748394012451172</v>
      </c>
      <c r="AJ35">
        <v>-37.472927093505859</v>
      </c>
      <c r="AK35">
        <v>-37.365097045898438</v>
      </c>
      <c r="AL35">
        <v>-37.257266998291016</v>
      </c>
      <c r="AM35">
        <v>-36.233306884765625</v>
      </c>
      <c r="AN35">
        <v>-35.209346771240234</v>
      </c>
      <c r="AO35">
        <v>-33.77838134765625</v>
      </c>
      <c r="AP35">
        <v>-32.347419738769531</v>
      </c>
      <c r="AQ35">
        <v>-31.341768264770508</v>
      </c>
      <c r="AR35">
        <v>-30.336114883422852</v>
      </c>
      <c r="AS35">
        <v>-30.204244613647461</v>
      </c>
      <c r="AT35">
        <v>-30.072378158569336</v>
      </c>
      <c r="AU35">
        <v>-29.981620788574219</v>
      </c>
      <c r="AV35">
        <v>-29.890865325927734</v>
      </c>
      <c r="AW35">
        <v>-28.921852111816406</v>
      </c>
      <c r="AX35">
        <v>-27.952831268310547</v>
      </c>
      <c r="AY35">
        <v>-25.842599868774414</v>
      </c>
      <c r="AZ35">
        <v>-23.732370376586914</v>
      </c>
      <c r="BA35">
        <v>-21.18182373046875</v>
      </c>
      <c r="BB35">
        <v>-18.631277084350586</v>
      </c>
      <c r="BC35">
        <v>-16.630411148071289</v>
      </c>
      <c r="BD35">
        <v>-14.629558563232422</v>
      </c>
      <c r="BE35">
        <v>-13.247872352600098</v>
      </c>
      <c r="BF35">
        <v>-11.86618709564209</v>
      </c>
      <c r="BG35">
        <v>-10.855546951293945</v>
      </c>
      <c r="BH35">
        <v>-9.8449029922485352</v>
      </c>
      <c r="BI35">
        <v>-9.0212774276733398</v>
      </c>
      <c r="BJ35">
        <v>-8.1976509094238281</v>
      </c>
      <c r="BK35">
        <v>-7.3253521919250488</v>
      </c>
      <c r="BL35">
        <v>-6.4530534744262695</v>
      </c>
      <c r="BM35">
        <v>-5.1101222038269043</v>
      </c>
      <c r="BN35">
        <v>-3.767195463180542</v>
      </c>
      <c r="BO35">
        <v>-1.2048444747924805</v>
      </c>
      <c r="BP35">
        <v>1.3575060367584229</v>
      </c>
      <c r="BQ35">
        <v>5.126131534576416</v>
      </c>
      <c r="BR35">
        <v>8.894775390625</v>
      </c>
      <c r="BS35">
        <v>12.611949920654297</v>
      </c>
      <c r="BT35">
        <v>16.329124450683594</v>
      </c>
      <c r="BU35">
        <v>18.923160552978516</v>
      </c>
      <c r="BV35">
        <v>21.517196655273438</v>
      </c>
      <c r="BW35">
        <v>23.290164947509766</v>
      </c>
      <c r="BX35">
        <v>25.06312370300293</v>
      </c>
      <c r="BY35">
        <v>26.103269577026367</v>
      </c>
      <c r="BZ35">
        <v>27.143415451049805</v>
      </c>
      <c r="CA35">
        <v>26.791736602783203</v>
      </c>
      <c r="CB35">
        <v>26.440053939819336</v>
      </c>
      <c r="CC35">
        <v>25.582162857055664</v>
      </c>
      <c r="CD35">
        <v>24.724273681640625</v>
      </c>
      <c r="CE35">
        <v>24.111064910888672</v>
      </c>
      <c r="CF35">
        <v>23.497859954833984</v>
      </c>
      <c r="CG35">
        <v>22.429691314697266</v>
      </c>
      <c r="CH35">
        <v>21.361532211303711</v>
      </c>
      <c r="CI35">
        <v>19.478874206542969</v>
      </c>
      <c r="CJ35">
        <v>17.596212387084961</v>
      </c>
      <c r="CK35">
        <v>14.870438575744629</v>
      </c>
      <c r="CL35">
        <v>12.144636154174805</v>
      </c>
      <c r="CM35">
        <v>8.3960237503051758</v>
      </c>
      <c r="CN35">
        <v>4.6473751068115234</v>
      </c>
      <c r="CO35">
        <v>0.28695034980773926</v>
      </c>
      <c r="CP35">
        <v>-4.073432445526123</v>
      </c>
      <c r="CQ35">
        <v>-7.7759895324707031</v>
      </c>
      <c r="CR35">
        <v>-11.478508949279785</v>
      </c>
      <c r="CS35">
        <v>-14.447131156921387</v>
      </c>
      <c r="CT35">
        <v>-17.415748596191406</v>
      </c>
      <c r="CU35">
        <v>-19.969264984130859</v>
      </c>
      <c r="CV35">
        <v>-22.522804260253906</v>
      </c>
      <c r="CW35">
        <v>-23.698448181152344</v>
      </c>
      <c r="CX35">
        <v>-24.874101638793945</v>
      </c>
      <c r="CY35">
        <v>-24.347953796386719</v>
      </c>
      <c r="CZ35">
        <v>-23.821811676025391</v>
      </c>
      <c r="DA35">
        <v>-22.858007431030273</v>
      </c>
      <c r="DB35">
        <v>-21.894210815429688</v>
      </c>
      <c r="DC35">
        <v>-20.916769027709961</v>
      </c>
      <c r="DD35">
        <v>-19.939327239990234</v>
      </c>
      <c r="DE35">
        <v>-18.532524108886719</v>
      </c>
      <c r="DF35">
        <v>-17.125705718994141</v>
      </c>
      <c r="DG35">
        <v>-15.238049507141113</v>
      </c>
      <c r="DH35">
        <v>-13.350375175476074</v>
      </c>
      <c r="DI35">
        <v>-10.906071662902832</v>
      </c>
      <c r="DJ35">
        <v>-8.4617910385131836</v>
      </c>
      <c r="DK35">
        <v>-5.7619171142578125</v>
      </c>
      <c r="DL35">
        <v>-3.0620682239532471</v>
      </c>
      <c r="DM35">
        <v>-0.93254625797271729</v>
      </c>
      <c r="DN35">
        <v>1.19697105884552</v>
      </c>
      <c r="DO35">
        <v>2.5656168460845947</v>
      </c>
      <c r="DP35">
        <v>3.9342756271362305</v>
      </c>
      <c r="DQ35">
        <v>5.3476395606994629</v>
      </c>
      <c r="DR35">
        <v>6.7610182762145996</v>
      </c>
      <c r="DS35">
        <v>7.9133820533752441</v>
      </c>
      <c r="DT35">
        <v>9.0657377243041992</v>
      </c>
      <c r="DU35">
        <v>9.2726926803588867</v>
      </c>
      <c r="DV35">
        <v>9.4796438217163086</v>
      </c>
      <c r="DW35">
        <v>9.3358325958251953</v>
      </c>
      <c r="DX35">
        <v>9.1920194625854492</v>
      </c>
      <c r="DY35">
        <v>9.1776676177978516</v>
      </c>
      <c r="DZ35">
        <v>9.1633148193359375</v>
      </c>
      <c r="EA35">
        <v>9.1311712265014648</v>
      </c>
      <c r="EB35">
        <v>9.0990276336669922</v>
      </c>
      <c r="EC35">
        <v>8.7750759124755859</v>
      </c>
      <c r="ED35">
        <v>8.4511280059814453</v>
      </c>
      <c r="EE35">
        <v>7.8113903999328613</v>
      </c>
      <c r="EF35">
        <v>7.1716575622558594</v>
      </c>
      <c r="EG35">
        <v>6.3462810516357422</v>
      </c>
      <c r="EH35">
        <v>5.5209040641784668</v>
      </c>
      <c r="EI35">
        <v>4.7819070816040039</v>
      </c>
      <c r="EJ35">
        <v>4.0429039001464844</v>
      </c>
      <c r="EK35">
        <v>3.7341101169586182</v>
      </c>
      <c r="EL35">
        <v>3.4253137111663818</v>
      </c>
      <c r="EM35">
        <v>3.2887198925018311</v>
      </c>
      <c r="EN35">
        <v>3.1522419452667236</v>
      </c>
      <c r="EO35">
        <v>2.9334862232208252</v>
      </c>
      <c r="EP35">
        <v>2.7147321701049805</v>
      </c>
      <c r="EQ35">
        <v>2.5345361232757568</v>
      </c>
      <c r="ER35">
        <v>2.3543407917022705</v>
      </c>
      <c r="ES35">
        <v>2.3412773609161377</v>
      </c>
      <c r="ET35">
        <v>2.3282144069671631</v>
      </c>
      <c r="EU35">
        <v>2.4323201179504395</v>
      </c>
      <c r="EV35">
        <v>2.5364267826080322</v>
      </c>
      <c r="EW35">
        <v>2.7854924201965332</v>
      </c>
      <c r="EX35">
        <v>3.0345556735992432</v>
      </c>
      <c r="EY35">
        <v>3.5379006862640381</v>
      </c>
      <c r="EZ35">
        <v>4.0412416458129883</v>
      </c>
      <c r="FA35">
        <v>4.8814573287963867</v>
      </c>
      <c r="FB35">
        <v>5.7216753959655762</v>
      </c>
      <c r="FC35">
        <v>6.8578734397888184</v>
      </c>
      <c r="FD35">
        <v>7.9940824508666992</v>
      </c>
      <c r="FE35">
        <v>9.3259143829345703</v>
      </c>
      <c r="FF35">
        <v>10.657759666442871</v>
      </c>
      <c r="FG35">
        <v>12.436485290527344</v>
      </c>
      <c r="FH35">
        <v>14.215211868286133</v>
      </c>
      <c r="FI35">
        <v>16.178823471069336</v>
      </c>
      <c r="FJ35">
        <v>18.142471313476563</v>
      </c>
      <c r="FK35">
        <v>19.5479736328125</v>
      </c>
      <c r="FL35">
        <v>20.953474044799805</v>
      </c>
      <c r="FM35">
        <v>22.523641586303711</v>
      </c>
      <c r="FN35">
        <v>24.093780517578125</v>
      </c>
      <c r="FO35">
        <v>26.532720565795898</v>
      </c>
      <c r="FP35">
        <v>28.971668243408203</v>
      </c>
      <c r="FQ35">
        <v>30.643049240112305</v>
      </c>
      <c r="FR35">
        <v>32.314418792724609</v>
      </c>
      <c r="FS35">
        <v>32.391510009765625</v>
      </c>
      <c r="FT35">
        <v>32.468601226806641</v>
      </c>
      <c r="FU35">
        <v>32.882564544677734</v>
      </c>
      <c r="FV35">
        <v>33.296531677246094</v>
      </c>
      <c r="FW35">
        <v>34.338142395019531</v>
      </c>
      <c r="FX35">
        <v>35.379734039306641</v>
      </c>
      <c r="FY35">
        <v>34.791290283203125</v>
      </c>
      <c r="FZ35">
        <v>34.202831268310547</v>
      </c>
      <c r="GA35">
        <v>32.378211975097656</v>
      </c>
      <c r="GB35">
        <v>30.553598403930664</v>
      </c>
      <c r="GC35">
        <v>29.536613464355469</v>
      </c>
      <c r="GD35">
        <v>28.519609451293945</v>
      </c>
      <c r="GE35">
        <v>27.508020401000977</v>
      </c>
      <c r="GF35">
        <v>26.496425628662109</v>
      </c>
      <c r="GG35">
        <v>24.219825744628906</v>
      </c>
      <c r="GH35">
        <v>21.943267822265625</v>
      </c>
      <c r="GI35">
        <v>19.40655517578125</v>
      </c>
    </row>
    <row r="36" spans="1:191">
      <c r="A36" t="s">
        <v>134</v>
      </c>
      <c r="B36">
        <v>0</v>
      </c>
      <c r="C36">
        <v>-2.8647889848798513E-5</v>
      </c>
      <c r="D36">
        <v>-5.7295779697597027E-5</v>
      </c>
      <c r="E36">
        <v>-2.8647886210819706E-5</v>
      </c>
      <c r="F36">
        <v>0</v>
      </c>
      <c r="G36">
        <v>2.8647886210819706E-5</v>
      </c>
      <c r="H36">
        <v>5.7295779697597027E-5</v>
      </c>
      <c r="I36">
        <v>-1.283425185829401E-2</v>
      </c>
      <c r="J36">
        <v>-2.5725806131958961E-2</v>
      </c>
      <c r="K36">
        <v>-0.12576420605182648</v>
      </c>
      <c r="L36">
        <v>-0.22580267488956451</v>
      </c>
      <c r="M36">
        <v>-0.48710006475448608</v>
      </c>
      <c r="N36">
        <v>-0.74839746952056885</v>
      </c>
      <c r="O36">
        <v>-1.2015209197998047</v>
      </c>
      <c r="P36">
        <v>-1.6546448469161987</v>
      </c>
      <c r="V36">
        <v>-1.6546448469161987</v>
      </c>
      <c r="W36">
        <v>-2.2394049167633057</v>
      </c>
      <c r="X36">
        <v>-2.8241665363311768</v>
      </c>
      <c r="Y36">
        <v>-3.4949848651885986</v>
      </c>
      <c r="Z36">
        <v>-4.165804386138916</v>
      </c>
      <c r="AA36">
        <v>-4.8772745132446289</v>
      </c>
      <c r="AB36">
        <v>-5.5887441635131836</v>
      </c>
      <c r="AC36">
        <v>-6.230687141418457</v>
      </c>
      <c r="AD36">
        <v>-6.8726282119750977</v>
      </c>
      <c r="AE36">
        <v>-7.3754286766052246</v>
      </c>
      <c r="AF36">
        <v>-7.8782272338867188</v>
      </c>
      <c r="AG36">
        <v>-8.3915395736694336</v>
      </c>
      <c r="AH36">
        <v>-8.9048528671264648</v>
      </c>
      <c r="AI36">
        <v>-9.4440059661865234</v>
      </c>
      <c r="AJ36">
        <v>-9.983159065246582</v>
      </c>
      <c r="AK36">
        <v>-10.229588508605957</v>
      </c>
      <c r="AL36">
        <v>-10.476017951965332</v>
      </c>
      <c r="AM36">
        <v>-10.349422454833984</v>
      </c>
      <c r="AN36">
        <v>-10.222827911376953</v>
      </c>
      <c r="AO36">
        <v>-9.7479028701782227</v>
      </c>
      <c r="AP36">
        <v>-9.2729778289794922</v>
      </c>
      <c r="AQ36">
        <v>-8.5648889541625977</v>
      </c>
      <c r="AR36">
        <v>-7.8568000793457031</v>
      </c>
      <c r="AS36">
        <v>-7.0064988136291504</v>
      </c>
      <c r="AT36">
        <v>-6.1562013626098633</v>
      </c>
      <c r="AU36">
        <v>-5.0229206085205078</v>
      </c>
      <c r="AV36">
        <v>-3.8896398544311523</v>
      </c>
      <c r="AW36">
        <v>-2.5424742698669434</v>
      </c>
      <c r="AX36">
        <v>-1.1953022480010986</v>
      </c>
      <c r="AY36">
        <v>0.14616274833679199</v>
      </c>
      <c r="AZ36">
        <v>1.4876276254653931</v>
      </c>
      <c r="BA36">
        <v>2.7291398048400879</v>
      </c>
      <c r="BB36">
        <v>3.9706518650054932</v>
      </c>
      <c r="BC36">
        <v>5.193120002746582</v>
      </c>
      <c r="BD36">
        <v>6.4155817031860352</v>
      </c>
      <c r="BE36">
        <v>7.5738720893859863</v>
      </c>
      <c r="BF36">
        <v>8.7321615219116211</v>
      </c>
      <c r="BG36">
        <v>9.425297737121582</v>
      </c>
      <c r="BH36">
        <v>10.118434906005859</v>
      </c>
      <c r="BI36">
        <v>10.18747615814209</v>
      </c>
      <c r="BJ36">
        <v>10.25651741027832</v>
      </c>
      <c r="BK36">
        <v>10.045526504516602</v>
      </c>
      <c r="BL36">
        <v>9.8345346450805664</v>
      </c>
      <c r="BM36">
        <v>9.6831588745117188</v>
      </c>
      <c r="BN36">
        <v>9.5317831039428711</v>
      </c>
      <c r="BO36">
        <v>9.3039751052856445</v>
      </c>
      <c r="BP36">
        <v>9.076167106628418</v>
      </c>
      <c r="BQ36">
        <v>8.5616521835327148</v>
      </c>
      <c r="BR36">
        <v>8.0471334457397461</v>
      </c>
      <c r="BS36">
        <v>7.3240904808044434</v>
      </c>
      <c r="BT36">
        <v>6.6010465621948242</v>
      </c>
      <c r="BU36">
        <v>5.8630208969116211</v>
      </c>
      <c r="BV36">
        <v>5.1249942779541016</v>
      </c>
      <c r="BW36">
        <v>4.5093770027160645</v>
      </c>
      <c r="BX36">
        <v>3.8937633037567139</v>
      </c>
      <c r="BY36">
        <v>3.3051643371582031</v>
      </c>
      <c r="BZ36">
        <v>2.7165656089782715</v>
      </c>
      <c r="CA36">
        <v>2.1105482578277588</v>
      </c>
      <c r="CB36">
        <v>1.5045286417007446</v>
      </c>
      <c r="CC36">
        <v>1.0221561193466187</v>
      </c>
      <c r="CD36">
        <v>0.53978389501571655</v>
      </c>
      <c r="CE36">
        <v>0.31148761510848999</v>
      </c>
      <c r="CF36">
        <v>8.3136580884456635E-2</v>
      </c>
      <c r="CG36">
        <v>4.1911780834197998E-2</v>
      </c>
      <c r="CH36">
        <v>6.8770803045481443E-4</v>
      </c>
      <c r="CI36">
        <v>-7.7349279308691621E-4</v>
      </c>
      <c r="CJ36">
        <v>-2.2345369216054678E-3</v>
      </c>
      <c r="CK36">
        <v>-2.6356051675975323E-3</v>
      </c>
      <c r="CL36">
        <v>-3.0366815626621246E-3</v>
      </c>
      <c r="CM36">
        <v>-5.9873973950743675E-3</v>
      </c>
      <c r="CN36">
        <v>-8.9381411671638489E-3</v>
      </c>
      <c r="CO36">
        <v>-1.1774292215704918E-2</v>
      </c>
      <c r="CP36">
        <v>-1.4610417187213898E-2</v>
      </c>
      <c r="CQ36">
        <v>-1.8878966569900513E-2</v>
      </c>
      <c r="CR36">
        <v>-2.3147480562329292E-2</v>
      </c>
      <c r="CS36">
        <v>-5.9759501367807388E-2</v>
      </c>
      <c r="CT36">
        <v>-9.6372030675411224E-2</v>
      </c>
      <c r="CU36">
        <v>-0.24370734393596649</v>
      </c>
      <c r="CV36">
        <v>-0.39104443788528442</v>
      </c>
      <c r="CW36">
        <v>-0.70135653018951416</v>
      </c>
      <c r="CX36">
        <v>-1.0116716623306274</v>
      </c>
      <c r="CY36">
        <v>-1.4366359710693359</v>
      </c>
      <c r="CZ36">
        <v>-1.8615962266921997</v>
      </c>
      <c r="DA36">
        <v>-2.4023842811584473</v>
      </c>
      <c r="DB36">
        <v>-2.9431679248809814</v>
      </c>
      <c r="DC36">
        <v>-3.5954248905181885</v>
      </c>
      <c r="DD36">
        <v>-4.2476820945739746</v>
      </c>
      <c r="DE36">
        <v>-4.9337096214294434</v>
      </c>
      <c r="DF36">
        <v>-5.6197433471679688</v>
      </c>
      <c r="DG36">
        <v>-6.3215837478637695</v>
      </c>
      <c r="DH36">
        <v>-7.0234313011169434</v>
      </c>
      <c r="DI36">
        <v>-7.8801498413085938</v>
      </c>
      <c r="DJ36">
        <v>-8.7368593215942383</v>
      </c>
      <c r="DK36">
        <v>-9.7118082046508789</v>
      </c>
      <c r="DL36">
        <v>-10.686748504638672</v>
      </c>
      <c r="DM36">
        <v>-11.555929183959961</v>
      </c>
      <c r="DN36">
        <v>-12.425108909606934</v>
      </c>
      <c r="DO36">
        <v>-13.305826187133789</v>
      </c>
      <c r="DP36">
        <v>-14.186552047729492</v>
      </c>
      <c r="DQ36">
        <v>-15.13238525390625</v>
      </c>
      <c r="DR36">
        <v>-16.078227996826172</v>
      </c>
      <c r="DS36">
        <v>-16.726158142089844</v>
      </c>
      <c r="DT36">
        <v>-17.374027252197266</v>
      </c>
      <c r="DU36">
        <v>-17.454128265380859</v>
      </c>
      <c r="DV36">
        <v>-17.53422737121582</v>
      </c>
      <c r="DW36">
        <v>-17.552219390869141</v>
      </c>
      <c r="DX36">
        <v>-17.570209503173828</v>
      </c>
      <c r="DY36">
        <v>-17.658271789550781</v>
      </c>
      <c r="DZ36">
        <v>-17.746335983276367</v>
      </c>
      <c r="EA36">
        <v>-17.503774642944336</v>
      </c>
      <c r="EB36">
        <v>-17.261213302612305</v>
      </c>
      <c r="EC36">
        <v>-16.679315567016602</v>
      </c>
      <c r="ED36">
        <v>-16.097421646118164</v>
      </c>
      <c r="EE36">
        <v>-15.583704948425293</v>
      </c>
      <c r="EF36">
        <v>-15.069994926452637</v>
      </c>
      <c r="EG36">
        <v>-14.579856872558594</v>
      </c>
      <c r="EH36">
        <v>-14.089716911315918</v>
      </c>
      <c r="EI36">
        <v>-13.245067596435547</v>
      </c>
      <c r="EJ36">
        <v>-12.400408744812012</v>
      </c>
      <c r="EK36">
        <v>-11.431513786315918</v>
      </c>
      <c r="EL36">
        <v>-10.462610244750977</v>
      </c>
      <c r="EM36">
        <v>-9.6197576522827148</v>
      </c>
      <c r="EN36">
        <v>-8.7769126892089844</v>
      </c>
      <c r="EO36">
        <v>-7.9974575042724609</v>
      </c>
      <c r="EP36">
        <v>-7.2180109024047852</v>
      </c>
      <c r="EQ36">
        <v>-6.380028247833252</v>
      </c>
      <c r="ER36">
        <v>-5.542046070098877</v>
      </c>
      <c r="ES36">
        <v>-4.758674144744873</v>
      </c>
      <c r="ET36">
        <v>-3.9752943515777588</v>
      </c>
      <c r="EU36">
        <v>-3.2008030414581299</v>
      </c>
      <c r="EV36">
        <v>-2.4263043403625488</v>
      </c>
      <c r="EW36">
        <v>-1.4586611986160278</v>
      </c>
      <c r="EX36">
        <v>-0.49102720618247986</v>
      </c>
      <c r="EY36">
        <v>0.72502291202545166</v>
      </c>
      <c r="EZ36">
        <v>1.9410620927810669</v>
      </c>
      <c r="FA36">
        <v>3.2906684875488281</v>
      </c>
      <c r="FB36">
        <v>4.6402750015258789</v>
      </c>
      <c r="FC36">
        <v>5.9885525703430176</v>
      </c>
      <c r="FD36">
        <v>7.3368425369262695</v>
      </c>
      <c r="FE36">
        <v>8.6106061935424805</v>
      </c>
      <c r="FF36">
        <v>9.8843822479248047</v>
      </c>
      <c r="FG36">
        <v>11.289050102233887</v>
      </c>
      <c r="FH36">
        <v>12.693717956542969</v>
      </c>
      <c r="FI36">
        <v>14.060717582702637</v>
      </c>
      <c r="FJ36">
        <v>15.427742958068848</v>
      </c>
      <c r="FK36">
        <v>16.149932861328125</v>
      </c>
      <c r="FL36">
        <v>16.872119903564453</v>
      </c>
      <c r="FM36">
        <v>17.576574325561523</v>
      </c>
      <c r="FN36">
        <v>18.281015396118164</v>
      </c>
      <c r="FO36">
        <v>19.648952484130859</v>
      </c>
      <c r="FP36">
        <v>21.01689338684082</v>
      </c>
      <c r="FQ36">
        <v>21.788213729858398</v>
      </c>
      <c r="FR36">
        <v>22.55952262878418</v>
      </c>
      <c r="FS36">
        <v>22.111791610717773</v>
      </c>
      <c r="FT36">
        <v>21.664052963256836</v>
      </c>
      <c r="FU36">
        <v>21.135324478149414</v>
      </c>
      <c r="FV36">
        <v>20.606597900390625</v>
      </c>
      <c r="FW36">
        <v>20.201314926147461</v>
      </c>
      <c r="FX36">
        <v>19.796039581298828</v>
      </c>
      <c r="FY36">
        <v>18.612709045410156</v>
      </c>
      <c r="FZ36">
        <v>17.429376602172852</v>
      </c>
      <c r="GA36">
        <v>15.86536693572998</v>
      </c>
      <c r="GB36">
        <v>14.301363945007324</v>
      </c>
      <c r="GC36">
        <v>13.351556777954102</v>
      </c>
      <c r="GD36">
        <v>12.401732444763184</v>
      </c>
      <c r="GE36">
        <v>11.584290504455566</v>
      </c>
      <c r="GF36">
        <v>10.766846656799316</v>
      </c>
      <c r="GG36">
        <v>9.5074796676635742</v>
      </c>
      <c r="GH36">
        <v>8.248138427734375</v>
      </c>
      <c r="GI36">
        <v>6.980870246887207</v>
      </c>
    </row>
    <row r="37" spans="1:191">
      <c r="A37" t="s">
        <v>135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1.4610418118536472E-2</v>
      </c>
      <c r="J37">
        <v>2.922084741294384E-2</v>
      </c>
      <c r="K37">
        <v>0.14343993365764618</v>
      </c>
      <c r="L37">
        <v>0.25765913724899292</v>
      </c>
      <c r="M37">
        <v>0.55127137899398804</v>
      </c>
      <c r="N37">
        <v>0.84488356113433838</v>
      </c>
      <c r="O37">
        <v>1.3204383850097656</v>
      </c>
      <c r="P37">
        <v>1.7959935665130615</v>
      </c>
      <c r="V37">
        <v>1.7959935665130615</v>
      </c>
      <c r="W37">
        <v>2.3334560394287109</v>
      </c>
      <c r="X37">
        <v>2.8709197044372559</v>
      </c>
      <c r="Y37">
        <v>3.4164323806762695</v>
      </c>
      <c r="Z37">
        <v>3.9619464874267578</v>
      </c>
      <c r="AA37">
        <v>4.4903273582458496</v>
      </c>
      <c r="AB37">
        <v>5.0187087059020996</v>
      </c>
      <c r="AC37">
        <v>5.4008150100708008</v>
      </c>
      <c r="AD37">
        <v>5.7829208374023438</v>
      </c>
      <c r="AE37">
        <v>5.9358429908752441</v>
      </c>
      <c r="AF37">
        <v>6.0887651443481445</v>
      </c>
      <c r="AG37">
        <v>6.1535096168518066</v>
      </c>
      <c r="AH37">
        <v>6.2182536125183105</v>
      </c>
      <c r="AI37">
        <v>6.3343348503112793</v>
      </c>
      <c r="AJ37">
        <v>6.450416088104248</v>
      </c>
      <c r="AK37">
        <v>6.5101184844970703</v>
      </c>
      <c r="AL37">
        <v>6.5698208808898926</v>
      </c>
      <c r="AM37">
        <v>6.4418787956237793</v>
      </c>
      <c r="AN37">
        <v>6.3139376640319824</v>
      </c>
      <c r="AO37">
        <v>5.8598394393920898</v>
      </c>
      <c r="AP37">
        <v>5.4057421684265137</v>
      </c>
      <c r="AQ37">
        <v>4.6712398529052734</v>
      </c>
      <c r="AR37">
        <v>3.936737060546875</v>
      </c>
      <c r="AS37">
        <v>3.0374195575714111</v>
      </c>
      <c r="AT37">
        <v>2.1381058692932129</v>
      </c>
      <c r="AU37">
        <v>1.0894507169723511</v>
      </c>
      <c r="AV37">
        <v>4.0795866400003433E-2</v>
      </c>
      <c r="AW37">
        <v>-1.0379680395126343</v>
      </c>
      <c r="AX37">
        <v>-2.116736888885498</v>
      </c>
      <c r="AY37">
        <v>-3.0298302173614502</v>
      </c>
      <c r="AZ37">
        <v>-3.9429235458374023</v>
      </c>
      <c r="BA37">
        <v>-4.5879011154174805</v>
      </c>
      <c r="BB37">
        <v>-5.232879638671875</v>
      </c>
      <c r="BC37">
        <v>-5.6421165466308594</v>
      </c>
      <c r="BD37">
        <v>-6.0513515472412109</v>
      </c>
      <c r="BE37">
        <v>-6.2460422515869141</v>
      </c>
      <c r="BF37">
        <v>-6.440732479095459</v>
      </c>
      <c r="BG37">
        <v>-6.4772305488586426</v>
      </c>
      <c r="BH37">
        <v>-6.513728141784668</v>
      </c>
      <c r="BI37">
        <v>-6.4397878646850586</v>
      </c>
      <c r="BJ37">
        <v>-6.3658480644226074</v>
      </c>
      <c r="BK37">
        <v>-6.1866264343261719</v>
      </c>
      <c r="BL37">
        <v>-6.0074057579040527</v>
      </c>
      <c r="BM37">
        <v>-5.7905979156494141</v>
      </c>
      <c r="BN37">
        <v>-5.5737905502319336</v>
      </c>
      <c r="BO37">
        <v>-5.2263779640197754</v>
      </c>
      <c r="BP37">
        <v>-4.878964900970459</v>
      </c>
      <c r="BQ37">
        <v>-4.3155479431152344</v>
      </c>
      <c r="BR37">
        <v>-3.7521274089813232</v>
      </c>
      <c r="BS37">
        <v>-3.0516583919525146</v>
      </c>
      <c r="BT37">
        <v>-2.3511896133422852</v>
      </c>
      <c r="BU37">
        <v>-1.5841718912124634</v>
      </c>
      <c r="BV37">
        <v>-0.81715422868728638</v>
      </c>
      <c r="BW37">
        <v>2.8706645593047142E-2</v>
      </c>
      <c r="BX37">
        <v>0.87456387281417847</v>
      </c>
      <c r="BY37">
        <v>1.7988870143890381</v>
      </c>
      <c r="BZ37">
        <v>2.7232100963592529</v>
      </c>
      <c r="CA37">
        <v>3.5228297710418701</v>
      </c>
      <c r="CB37">
        <v>4.3224525451660156</v>
      </c>
      <c r="CC37">
        <v>4.9030585289001465</v>
      </c>
      <c r="CD37">
        <v>5.4836649894714355</v>
      </c>
      <c r="CE37">
        <v>5.8573780059814453</v>
      </c>
      <c r="CF37">
        <v>6.2310872077941895</v>
      </c>
      <c r="CG37">
        <v>6.3436460494995117</v>
      </c>
      <c r="CH37">
        <v>6.456202507019043</v>
      </c>
      <c r="CI37">
        <v>6.3779659271240234</v>
      </c>
      <c r="CJ37">
        <v>6.2997279167175293</v>
      </c>
      <c r="CK37">
        <v>6.2202014923095703</v>
      </c>
      <c r="CL37">
        <v>6.1406750679016113</v>
      </c>
      <c r="CM37">
        <v>6.1185302734375</v>
      </c>
      <c r="CN37">
        <v>6.0963859558105469</v>
      </c>
      <c r="CO37">
        <v>5.9524869918823242</v>
      </c>
      <c r="CP37">
        <v>5.8085894584655762</v>
      </c>
      <c r="CQ37">
        <v>5.3632569313049316</v>
      </c>
      <c r="CR37">
        <v>4.9179277420043945</v>
      </c>
      <c r="CS37">
        <v>4.1525688171386719</v>
      </c>
      <c r="CT37">
        <v>3.3872079849243164</v>
      </c>
      <c r="CU37">
        <v>2.2945833206176758</v>
      </c>
      <c r="CV37">
        <v>1.2019476890563965</v>
      </c>
      <c r="CW37">
        <v>-0.14463832974433899</v>
      </c>
      <c r="CX37">
        <v>-1.4912374019622803</v>
      </c>
      <c r="CY37">
        <v>-2.659559965133667</v>
      </c>
      <c r="CZ37">
        <v>-3.827871561050415</v>
      </c>
      <c r="DA37">
        <v>-4.4552063941955566</v>
      </c>
      <c r="DB37">
        <v>-5.0825343132019043</v>
      </c>
      <c r="DC37">
        <v>-5.2195882797241211</v>
      </c>
      <c r="DD37">
        <v>-5.3566393852233887</v>
      </c>
      <c r="DE37">
        <v>-5.2826137542724609</v>
      </c>
      <c r="DF37">
        <v>-5.208587646484375</v>
      </c>
      <c r="DG37">
        <v>-5.1317543983459473</v>
      </c>
      <c r="DH37">
        <v>-5.0549201965332031</v>
      </c>
      <c r="DI37">
        <v>-5.0489039421081543</v>
      </c>
      <c r="DJ37">
        <v>-5.0428881645202637</v>
      </c>
      <c r="DK37">
        <v>-5.0183939933776855</v>
      </c>
      <c r="DL37">
        <v>-4.9939002990722656</v>
      </c>
      <c r="DM37">
        <v>-4.794682502746582</v>
      </c>
      <c r="DN37">
        <v>-4.5954642295837402</v>
      </c>
      <c r="DO37">
        <v>-4.2446722984313965</v>
      </c>
      <c r="DP37">
        <v>-3.8938772678375244</v>
      </c>
      <c r="DQ37">
        <v>-3.4433634281158447</v>
      </c>
      <c r="DR37">
        <v>-2.9928450584411621</v>
      </c>
      <c r="DS37">
        <v>-2.4875802993774414</v>
      </c>
      <c r="DT37">
        <v>-1.9823203086853027</v>
      </c>
      <c r="DU37">
        <v>-1.5479879379272461</v>
      </c>
      <c r="DV37">
        <v>-1.1136597394943237</v>
      </c>
      <c r="DW37">
        <v>-0.94778680801391602</v>
      </c>
      <c r="DX37">
        <v>-0.78191584348678589</v>
      </c>
      <c r="DY37">
        <v>-0.87464851140975952</v>
      </c>
      <c r="DZ37">
        <v>-0.96738213300704956</v>
      </c>
      <c r="EA37">
        <v>-1.0791082382202148</v>
      </c>
      <c r="EB37">
        <v>-1.1908354759216309</v>
      </c>
      <c r="EC37">
        <v>-1.2121496200561523</v>
      </c>
      <c r="ED37">
        <v>-1.2334635257720947</v>
      </c>
      <c r="EE37">
        <v>-1.2371305227279663</v>
      </c>
      <c r="EF37">
        <v>-1.2407974004745483</v>
      </c>
      <c r="EG37">
        <v>-1.25440514087677</v>
      </c>
      <c r="EH37">
        <v>-1.2680128812789917</v>
      </c>
      <c r="EI37">
        <v>-1.2630568742752075</v>
      </c>
      <c r="EJ37">
        <v>-1.2581007480621338</v>
      </c>
      <c r="EK37">
        <v>-1.2464697360992432</v>
      </c>
      <c r="EL37">
        <v>-1.2348387241363525</v>
      </c>
      <c r="EM37">
        <v>-1.2238664627075195</v>
      </c>
      <c r="EN37">
        <v>-1.2128943204879761</v>
      </c>
      <c r="EO37">
        <v>-1.1494104862213135</v>
      </c>
      <c r="EP37">
        <v>-1.0859271287918091</v>
      </c>
      <c r="EQ37">
        <v>-0.93675738573074341</v>
      </c>
      <c r="ER37">
        <v>-0.78758722543716431</v>
      </c>
      <c r="ES37">
        <v>-0.62180280685424805</v>
      </c>
      <c r="ET37">
        <v>-0.4560168981552124</v>
      </c>
      <c r="EU37">
        <v>-0.3309122622013092</v>
      </c>
      <c r="EV37">
        <v>-0.20580644905567169</v>
      </c>
      <c r="EW37">
        <v>-0.13178002834320068</v>
      </c>
      <c r="EX37">
        <v>-5.7754319161176682E-2</v>
      </c>
      <c r="EY37">
        <v>-3.1655874103307724E-2</v>
      </c>
      <c r="EZ37">
        <v>-5.5577829480171204E-3</v>
      </c>
      <c r="FA37">
        <v>-2.7788451407104731E-3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</row>
    <row r="38" spans="1:191">
      <c r="A38" t="s">
        <v>136</v>
      </c>
      <c r="B38">
        <v>-0.73682373762130737</v>
      </c>
      <c r="C38">
        <v>-0.72794288396835327</v>
      </c>
      <c r="D38">
        <v>-0.71906203031539917</v>
      </c>
      <c r="E38">
        <v>-0.61753392219543457</v>
      </c>
      <c r="F38">
        <v>-0.51600581407546997</v>
      </c>
      <c r="G38">
        <v>-0.3195672333240509</v>
      </c>
      <c r="H38">
        <v>-0.12312863767147064</v>
      </c>
      <c r="I38">
        <v>0.17329098284244537</v>
      </c>
      <c r="J38">
        <v>0.46971076726913452</v>
      </c>
      <c r="K38">
        <v>0.8806646466255188</v>
      </c>
      <c r="L38">
        <v>1.291618824005127</v>
      </c>
      <c r="M38">
        <v>1.9062879085540771</v>
      </c>
      <c r="N38">
        <v>2.5209569931030273</v>
      </c>
      <c r="O38">
        <v>3.4461688995361328</v>
      </c>
      <c r="P38">
        <v>4.3713817596435547</v>
      </c>
      <c r="V38">
        <v>4.3713817596435547</v>
      </c>
      <c r="W38">
        <v>5.473121166229248</v>
      </c>
      <c r="X38">
        <v>6.5748629570007324</v>
      </c>
      <c r="Y38">
        <v>7.8309569358825684</v>
      </c>
      <c r="Z38">
        <v>9.0870542526245117</v>
      </c>
      <c r="AA38">
        <v>10.454503059387207</v>
      </c>
      <c r="AB38">
        <v>11.821950912475586</v>
      </c>
      <c r="AC38">
        <v>13.047481536865234</v>
      </c>
      <c r="AD38">
        <v>14.273008346557617</v>
      </c>
      <c r="AE38">
        <v>15.197994232177734</v>
      </c>
      <c r="AF38">
        <v>16.122976303100586</v>
      </c>
      <c r="AG38">
        <v>17.016445159912109</v>
      </c>
      <c r="AH38">
        <v>17.909915924072266</v>
      </c>
      <c r="AI38">
        <v>18.871397018432617</v>
      </c>
      <c r="AJ38">
        <v>19.832876205444336</v>
      </c>
      <c r="AK38">
        <v>20.269927978515625</v>
      </c>
      <c r="AL38">
        <v>20.706979751586914</v>
      </c>
      <c r="AM38">
        <v>20.314647674560547</v>
      </c>
      <c r="AN38">
        <v>19.92231559753418</v>
      </c>
      <c r="AO38">
        <v>18.904426574707031</v>
      </c>
      <c r="AP38">
        <v>17.886539459228516</v>
      </c>
      <c r="AQ38">
        <v>16.734321594238281</v>
      </c>
      <c r="AR38">
        <v>15.58210563659668</v>
      </c>
      <c r="AS38">
        <v>14.46342945098877</v>
      </c>
      <c r="AT38">
        <v>13.344759941101074</v>
      </c>
      <c r="AU38">
        <v>12.039247512817383</v>
      </c>
      <c r="AV38">
        <v>10.733735084533691</v>
      </c>
      <c r="AW38">
        <v>9.4849185943603516</v>
      </c>
      <c r="AX38">
        <v>8.2360944747924805</v>
      </c>
      <c r="AY38">
        <v>7.2049436569213867</v>
      </c>
      <c r="AZ38">
        <v>6.1737923622131348</v>
      </c>
      <c r="BA38">
        <v>5.2598400115966797</v>
      </c>
      <c r="BB38">
        <v>4.3458871841430664</v>
      </c>
      <c r="BC38">
        <v>3.6642074584960938</v>
      </c>
      <c r="BD38">
        <v>2.9825315475463867</v>
      </c>
      <c r="BE38">
        <v>2.6019160747528076</v>
      </c>
      <c r="BF38">
        <v>2.2213006019592285</v>
      </c>
      <c r="BG38">
        <v>2.3253490924835205</v>
      </c>
      <c r="BH38">
        <v>2.4294004440307617</v>
      </c>
      <c r="BI38">
        <v>3.2358663082122803</v>
      </c>
      <c r="BJ38">
        <v>4.0423312187194824</v>
      </c>
      <c r="BK38">
        <v>5.4210963249206543</v>
      </c>
      <c r="BL38">
        <v>6.7998604774475098</v>
      </c>
      <c r="BM38">
        <v>8.5242977142333984</v>
      </c>
      <c r="BN38">
        <v>10.248726844787598</v>
      </c>
      <c r="BO38">
        <v>12.082476615905762</v>
      </c>
      <c r="BP38">
        <v>13.916225433349609</v>
      </c>
      <c r="BQ38">
        <v>15.595019340515137</v>
      </c>
      <c r="BR38">
        <v>17.273820877075195</v>
      </c>
      <c r="BS38">
        <v>18.237621307373047</v>
      </c>
      <c r="BT38">
        <v>19.201419830322266</v>
      </c>
      <c r="BU38">
        <v>19.150657653808594</v>
      </c>
      <c r="BV38">
        <v>19.099891662597656</v>
      </c>
      <c r="BW38">
        <v>18.88191032409668</v>
      </c>
      <c r="BX38">
        <v>18.663928985595703</v>
      </c>
      <c r="BY38">
        <v>18.548107147216797</v>
      </c>
      <c r="BZ38">
        <v>18.432281494140625</v>
      </c>
      <c r="CA38">
        <v>17.865713119506836</v>
      </c>
      <c r="CB38">
        <v>17.299140930175781</v>
      </c>
      <c r="CC38">
        <v>16.562173843383789</v>
      </c>
      <c r="CD38">
        <v>15.82520866394043</v>
      </c>
      <c r="CE38">
        <v>14.942821502685547</v>
      </c>
      <c r="CF38">
        <v>14.060442924499512</v>
      </c>
      <c r="CG38">
        <v>12.385396003723145</v>
      </c>
      <c r="CH38">
        <v>10.710363388061523</v>
      </c>
      <c r="CI38">
        <v>8.3916835784912109</v>
      </c>
      <c r="CJ38">
        <v>6.0730009078979492</v>
      </c>
      <c r="CK38">
        <v>3.8244979381561279</v>
      </c>
      <c r="CL38">
        <v>1.5759739875793457</v>
      </c>
      <c r="CM38">
        <v>-0.535908043384552</v>
      </c>
      <c r="CN38">
        <v>-2.6478099822998047</v>
      </c>
      <c r="CO38">
        <v>-4.7585363388061523</v>
      </c>
      <c r="CP38">
        <v>-6.8692436218261719</v>
      </c>
      <c r="CQ38">
        <v>-8.5501947402954102</v>
      </c>
      <c r="CR38">
        <v>-10.23112964630127</v>
      </c>
      <c r="CS38">
        <v>-11.560713768005371</v>
      </c>
      <c r="CT38">
        <v>-12.890294075012207</v>
      </c>
      <c r="CU38">
        <v>-14.12971019744873</v>
      </c>
      <c r="CV38">
        <v>-15.369136810302734</v>
      </c>
      <c r="CW38">
        <v>-16.353759765625</v>
      </c>
      <c r="CX38">
        <v>-17.33839225769043</v>
      </c>
      <c r="CY38">
        <v>-17.92335319519043</v>
      </c>
      <c r="CZ38">
        <v>-18.508367538452148</v>
      </c>
      <c r="DA38">
        <v>-18.939950942993164</v>
      </c>
      <c r="DB38">
        <v>-19.371530532836914</v>
      </c>
      <c r="DC38">
        <v>-19.39995002746582</v>
      </c>
      <c r="DD38">
        <v>-19.428365707397461</v>
      </c>
      <c r="DE38">
        <v>-18.657655715942383</v>
      </c>
      <c r="DF38">
        <v>-17.886938095092773</v>
      </c>
      <c r="DG38">
        <v>-16.847084045410156</v>
      </c>
      <c r="DH38">
        <v>-15.807217597961426</v>
      </c>
      <c r="DI38">
        <v>-14.900279998779297</v>
      </c>
      <c r="DJ38">
        <v>-13.993350028991699</v>
      </c>
      <c r="DK38">
        <v>-12.812595367431641</v>
      </c>
      <c r="DL38">
        <v>-11.631850242614746</v>
      </c>
      <c r="DM38">
        <v>-9.8292913436889648</v>
      </c>
      <c r="DN38">
        <v>-8.0267305374145508</v>
      </c>
      <c r="DO38">
        <v>-6.0860185623168945</v>
      </c>
      <c r="DP38">
        <v>-4.1452879905700684</v>
      </c>
      <c r="DQ38">
        <v>-2.4134476184844971</v>
      </c>
      <c r="DR38">
        <v>-0.68159139156341553</v>
      </c>
      <c r="DS38">
        <v>0.82380443811416626</v>
      </c>
      <c r="DT38">
        <v>2.3291852474212646</v>
      </c>
      <c r="DU38">
        <v>3.5332896709442139</v>
      </c>
      <c r="DV38">
        <v>4.7373819351196289</v>
      </c>
      <c r="DW38">
        <v>5.6827096939086914</v>
      </c>
      <c r="DX38">
        <v>6.6280350685119629</v>
      </c>
      <c r="DY38">
        <v>7.2606635093688965</v>
      </c>
      <c r="DZ38">
        <v>7.8932962417602539</v>
      </c>
      <c r="EA38">
        <v>8.1064357757568359</v>
      </c>
      <c r="EB38">
        <v>8.3195762634277344</v>
      </c>
      <c r="EC38">
        <v>8.2656612396240234</v>
      </c>
      <c r="ED38">
        <v>8.2117462158203125</v>
      </c>
      <c r="EE38">
        <v>8.2115459442138672</v>
      </c>
      <c r="EF38">
        <v>8.2113447189331055</v>
      </c>
      <c r="EG38">
        <v>8.1578874588012695</v>
      </c>
      <c r="EH38">
        <v>8.1044292449951172</v>
      </c>
      <c r="EI38">
        <v>7.6758017539978027</v>
      </c>
      <c r="EJ38">
        <v>7.2471699714660645</v>
      </c>
      <c r="EK38">
        <v>6.5997314453125</v>
      </c>
      <c r="EL38">
        <v>5.9522867202758789</v>
      </c>
      <c r="EM38">
        <v>5.3556060791015625</v>
      </c>
      <c r="EN38">
        <v>4.7589311599731445</v>
      </c>
      <c r="EO38">
        <v>4.2585363388061523</v>
      </c>
      <c r="EP38">
        <v>3.7581467628479004</v>
      </c>
      <c r="EQ38">
        <v>3.2751126289367676</v>
      </c>
      <c r="ER38">
        <v>2.792078971862793</v>
      </c>
      <c r="ES38">
        <v>2.3288452625274658</v>
      </c>
      <c r="ET38">
        <v>1.8656070232391357</v>
      </c>
      <c r="EU38">
        <v>1.3545315265655518</v>
      </c>
      <c r="EV38">
        <v>0.84345114231109619</v>
      </c>
      <c r="EW38">
        <v>0.14002837240695953</v>
      </c>
      <c r="EX38">
        <v>-0.56338769197463989</v>
      </c>
      <c r="EY38">
        <v>-1.4980571269989014</v>
      </c>
      <c r="EZ38">
        <v>-2.43271803855896</v>
      </c>
      <c r="FA38">
        <v>-3.544975757598877</v>
      </c>
      <c r="FB38">
        <v>-4.6572346687316895</v>
      </c>
      <c r="FC38">
        <v>-5.8813519477844238</v>
      </c>
      <c r="FD38">
        <v>-7.1054816246032715</v>
      </c>
      <c r="FE38">
        <v>-8.3605384826660156</v>
      </c>
      <c r="FF38">
        <v>-9.6156072616577148</v>
      </c>
      <c r="FG38">
        <v>-11.07247257232666</v>
      </c>
      <c r="FH38">
        <v>-12.529337882995605</v>
      </c>
      <c r="FI38">
        <v>-13.985630989074707</v>
      </c>
      <c r="FJ38">
        <v>-15.441952705383301</v>
      </c>
      <c r="FK38">
        <v>-16.319097518920898</v>
      </c>
      <c r="FL38">
        <v>-17.196243286132813</v>
      </c>
      <c r="FM38">
        <v>-18.152284622192383</v>
      </c>
      <c r="FN38">
        <v>-19.108308792114258</v>
      </c>
      <c r="FO38">
        <v>-20.771718978881836</v>
      </c>
      <c r="FP38">
        <v>-22.435136795043945</v>
      </c>
      <c r="FQ38">
        <v>-23.440910339355469</v>
      </c>
      <c r="FR38">
        <v>-24.446674346923828</v>
      </c>
      <c r="FS38">
        <v>-24.139202117919922</v>
      </c>
      <c r="FT38">
        <v>-23.831724166870117</v>
      </c>
      <c r="FU38">
        <v>-23.593484878540039</v>
      </c>
      <c r="FV38">
        <v>-23.355249404907227</v>
      </c>
      <c r="FW38">
        <v>-23.417903900146484</v>
      </c>
      <c r="FX38">
        <v>-23.480554580688477</v>
      </c>
      <c r="FY38">
        <v>-22.544631958007813</v>
      </c>
      <c r="FZ38">
        <v>-21.608701705932617</v>
      </c>
      <c r="GA38">
        <v>-20.043746948242188</v>
      </c>
      <c r="GB38">
        <v>-18.478797912597656</v>
      </c>
      <c r="GC38">
        <v>-17.572595596313477</v>
      </c>
      <c r="GD38">
        <v>-16.666372299194336</v>
      </c>
      <c r="GE38">
        <v>-15.86780834197998</v>
      </c>
      <c r="GF38">
        <v>-15.069243431091309</v>
      </c>
      <c r="GG38">
        <v>-13.584817886352539</v>
      </c>
      <c r="GH38">
        <v>-12.100420951843262</v>
      </c>
      <c r="GI38">
        <v>-10.503018379211426</v>
      </c>
    </row>
    <row r="39" spans="1:191">
      <c r="A39" t="s">
        <v>137</v>
      </c>
      <c r="B39">
        <v>-0.56310296058654785</v>
      </c>
      <c r="C39">
        <v>-0.51193785667419434</v>
      </c>
      <c r="D39">
        <v>-0.46077266335487366</v>
      </c>
      <c r="E39">
        <v>-0.35087937116622925</v>
      </c>
      <c r="F39">
        <v>-0.24098604917526245</v>
      </c>
      <c r="G39">
        <v>-8.012816309928894E-2</v>
      </c>
      <c r="H39">
        <v>8.0729752779006958E-2</v>
      </c>
      <c r="I39">
        <v>0.26831609010696411</v>
      </c>
      <c r="J39">
        <v>0.45590254664421082</v>
      </c>
      <c r="K39">
        <v>0.60272294282913208</v>
      </c>
      <c r="L39">
        <v>0.74954342842102051</v>
      </c>
      <c r="M39">
        <v>0.87006503343582153</v>
      </c>
      <c r="N39">
        <v>0.99058669805526733</v>
      </c>
      <c r="O39">
        <v>1.1068111658096313</v>
      </c>
      <c r="P39">
        <v>1.2230356931686401</v>
      </c>
      <c r="V39">
        <v>1.2230356931686401</v>
      </c>
      <c r="W39">
        <v>1.295514702796936</v>
      </c>
      <c r="X39">
        <v>1.3679940700531006</v>
      </c>
      <c r="Y39">
        <v>1.3848962783813477</v>
      </c>
      <c r="Z39">
        <v>1.4017986059188843</v>
      </c>
      <c r="AA39">
        <v>1.3496308326721191</v>
      </c>
      <c r="AB39">
        <v>1.297463059425354</v>
      </c>
      <c r="AC39">
        <v>1.1720138788223267</v>
      </c>
      <c r="AD39">
        <v>1.0465648174285889</v>
      </c>
      <c r="AE39">
        <v>0.84233373403549194</v>
      </c>
      <c r="AF39">
        <v>0.63810312747955322</v>
      </c>
      <c r="AG39">
        <v>0.34744197130203247</v>
      </c>
      <c r="AH39">
        <v>5.6780118495225906E-2</v>
      </c>
      <c r="AI39">
        <v>-0.29951348900794983</v>
      </c>
      <c r="AJ39">
        <v>-0.65580791234970093</v>
      </c>
      <c r="AK39">
        <v>-1.0137629508972168</v>
      </c>
      <c r="AL39">
        <v>-1.3717179298400879</v>
      </c>
      <c r="AM39">
        <v>-1.6169730424880981</v>
      </c>
      <c r="AN39">
        <v>-1.8622274398803711</v>
      </c>
      <c r="AO39">
        <v>-2.0060687065124512</v>
      </c>
      <c r="AP39">
        <v>-2.1499097347259521</v>
      </c>
      <c r="AQ39">
        <v>-2.345832347869873</v>
      </c>
      <c r="AR39">
        <v>-2.5417549610137939</v>
      </c>
      <c r="AS39">
        <v>-2.8167755603790283</v>
      </c>
      <c r="AT39">
        <v>-3.0917952060699463</v>
      </c>
      <c r="AU39">
        <v>-3.430126428604126</v>
      </c>
      <c r="AV39">
        <v>-3.7684574127197266</v>
      </c>
      <c r="AW39">
        <v>-4.1015748977661133</v>
      </c>
      <c r="AX39">
        <v>-4.4346938133239746</v>
      </c>
      <c r="AY39">
        <v>-4.6002492904663086</v>
      </c>
      <c r="AZ39">
        <v>-4.765805721282959</v>
      </c>
      <c r="BA39">
        <v>-4.7435464859008789</v>
      </c>
      <c r="BB39">
        <v>-4.7212867736816406</v>
      </c>
      <c r="BC39">
        <v>-4.6064949035644531</v>
      </c>
      <c r="BD39">
        <v>-4.4917025566101074</v>
      </c>
      <c r="BE39">
        <v>-4.2342724800109863</v>
      </c>
      <c r="BF39">
        <v>-3.9768431186676025</v>
      </c>
      <c r="BG39">
        <v>-3.6116688251495361</v>
      </c>
      <c r="BH39">
        <v>-3.246492862701416</v>
      </c>
      <c r="BI39">
        <v>-2.9614467620849609</v>
      </c>
      <c r="BJ39">
        <v>-2.6764004230499268</v>
      </c>
      <c r="BK39">
        <v>-2.5448782444000244</v>
      </c>
      <c r="BL39">
        <v>-2.413355827331543</v>
      </c>
      <c r="BM39">
        <v>-2.332024097442627</v>
      </c>
      <c r="BN39">
        <v>-2.25069260597229</v>
      </c>
      <c r="BO39">
        <v>-2.0827591419219971</v>
      </c>
      <c r="BP39">
        <v>-1.9148252010345459</v>
      </c>
      <c r="BQ39">
        <v>-1.6516947746276855</v>
      </c>
      <c r="BR39">
        <v>-1.3885624408721924</v>
      </c>
      <c r="BS39">
        <v>-0.93271762132644653</v>
      </c>
      <c r="BT39">
        <v>-0.4768727719783783</v>
      </c>
      <c r="BU39">
        <v>0.11181201040744781</v>
      </c>
      <c r="BV39">
        <v>0.70049679279327393</v>
      </c>
      <c r="BW39">
        <v>1.2119498252868652</v>
      </c>
      <c r="BX39">
        <v>1.7234002351760864</v>
      </c>
      <c r="BY39">
        <v>2.091496467590332</v>
      </c>
      <c r="BZ39">
        <v>2.4595928192138672</v>
      </c>
      <c r="CA39">
        <v>2.6330845355987549</v>
      </c>
      <c r="CB39">
        <v>2.8065767288208008</v>
      </c>
      <c r="CC39">
        <v>2.8706331253051758</v>
      </c>
      <c r="CD39">
        <v>2.9346895217895508</v>
      </c>
      <c r="CE39">
        <v>3.1094141006469727</v>
      </c>
      <c r="CF39">
        <v>3.2841365337371826</v>
      </c>
      <c r="CG39">
        <v>3.5511929988861084</v>
      </c>
      <c r="CH39">
        <v>3.8182473182678223</v>
      </c>
      <c r="CI39">
        <v>4.0561404228210449</v>
      </c>
      <c r="CJ39">
        <v>4.2940330505371094</v>
      </c>
      <c r="CK39">
        <v>4.5773305892944336</v>
      </c>
      <c r="CL39">
        <v>4.860630989074707</v>
      </c>
      <c r="CM39">
        <v>5.3170180320739746</v>
      </c>
      <c r="CN39">
        <v>5.773409366607666</v>
      </c>
      <c r="CO39">
        <v>6.1482396125793457</v>
      </c>
      <c r="CP39">
        <v>6.523066520690918</v>
      </c>
      <c r="CQ39">
        <v>6.498687744140625</v>
      </c>
      <c r="CR39">
        <v>6.4743084907531738</v>
      </c>
      <c r="CS39">
        <v>6.3713769912719727</v>
      </c>
      <c r="CT39">
        <v>6.2684450149536133</v>
      </c>
      <c r="CU39">
        <v>6.3157138824462891</v>
      </c>
      <c r="CV39">
        <v>6.3629827499389648</v>
      </c>
      <c r="CW39">
        <v>6.3565659523010254</v>
      </c>
      <c r="CX39">
        <v>6.3501486778259277</v>
      </c>
      <c r="CY39">
        <v>6.2016949653625488</v>
      </c>
      <c r="CZ39">
        <v>6.0532422065734863</v>
      </c>
      <c r="DA39">
        <v>5.8906645774841309</v>
      </c>
      <c r="DB39">
        <v>5.7280888557434082</v>
      </c>
      <c r="DC39">
        <v>5.5383248329162598</v>
      </c>
      <c r="DD39">
        <v>5.3485598564147949</v>
      </c>
      <c r="DE39">
        <v>5.0321745872497559</v>
      </c>
      <c r="DF39">
        <v>4.7157855033874512</v>
      </c>
      <c r="DG39">
        <v>4.2676782608032227</v>
      </c>
      <c r="DH39">
        <v>3.819566011428833</v>
      </c>
      <c r="DI39">
        <v>3.2294456958770752</v>
      </c>
      <c r="DJ39">
        <v>2.639331579208374</v>
      </c>
      <c r="DK39">
        <v>2.0079007148742676</v>
      </c>
      <c r="DL39">
        <v>1.3764760494232178</v>
      </c>
      <c r="DM39">
        <v>0.85788971185684204</v>
      </c>
      <c r="DN39">
        <v>0.33930408954620361</v>
      </c>
      <c r="DO39">
        <v>-8.9523874223232269E-2</v>
      </c>
      <c r="DP39">
        <v>-0.51835614442825317</v>
      </c>
      <c r="DQ39">
        <v>-1.035161018371582</v>
      </c>
      <c r="DR39">
        <v>-1.5519706010818481</v>
      </c>
      <c r="DS39">
        <v>-2.0936472415924072</v>
      </c>
      <c r="DT39">
        <v>-2.6353182792663574</v>
      </c>
      <c r="DU39">
        <v>-3.0247881412506104</v>
      </c>
      <c r="DV39">
        <v>-3.4142541885375977</v>
      </c>
      <c r="DW39">
        <v>-3.7057764530181885</v>
      </c>
      <c r="DX39">
        <v>-3.9972982406616211</v>
      </c>
      <c r="DY39">
        <v>-4.2249903678894043</v>
      </c>
      <c r="DZ39">
        <v>-4.4526844024658203</v>
      </c>
      <c r="EA39">
        <v>-4.5577073097229004</v>
      </c>
      <c r="EB39">
        <v>-4.6627306938171387</v>
      </c>
      <c r="EC39">
        <v>-4.6351714134216309</v>
      </c>
      <c r="ED39">
        <v>-4.607612133026123</v>
      </c>
      <c r="EE39">
        <v>-4.5570483207702637</v>
      </c>
      <c r="EF39">
        <v>-4.5064849853515625</v>
      </c>
      <c r="EG39">
        <v>-4.4690423011779785</v>
      </c>
      <c r="EH39">
        <v>-4.4315986633300781</v>
      </c>
      <c r="EI39">
        <v>-4.3288965225219727</v>
      </c>
      <c r="EJ39">
        <v>-4.226193904876709</v>
      </c>
      <c r="EK39">
        <v>-4.0657668113708496</v>
      </c>
      <c r="EL39">
        <v>-3.9053378105163574</v>
      </c>
      <c r="EM39">
        <v>-3.712221622467041</v>
      </c>
      <c r="EN39">
        <v>-3.5191073417663574</v>
      </c>
      <c r="EO39">
        <v>-3.274768590927124</v>
      </c>
      <c r="EP39">
        <v>-3.0304319858551025</v>
      </c>
      <c r="EQ39">
        <v>-2.7125542163848877</v>
      </c>
      <c r="ER39">
        <v>-2.3946762084960938</v>
      </c>
      <c r="ES39">
        <v>-2.0928149223327637</v>
      </c>
      <c r="ET39">
        <v>-1.7909510135650635</v>
      </c>
      <c r="EU39">
        <v>-1.5177376270294189</v>
      </c>
      <c r="EV39">
        <v>-1.2445216178894043</v>
      </c>
      <c r="EW39">
        <v>-0.8483198881149292</v>
      </c>
      <c r="EX39">
        <v>-0.45212197303771973</v>
      </c>
      <c r="EY39">
        <v>0.1346747875213623</v>
      </c>
      <c r="EZ39">
        <v>0.7214663028717041</v>
      </c>
      <c r="FA39">
        <v>1.4319933652877808</v>
      </c>
      <c r="FB39">
        <v>2.1425209045410156</v>
      </c>
      <c r="FC39">
        <v>2.8789682388305664</v>
      </c>
      <c r="FD39">
        <v>3.6154227256774902</v>
      </c>
      <c r="FE39">
        <v>4.2991290092468262</v>
      </c>
      <c r="FF39">
        <v>4.982841968536377</v>
      </c>
      <c r="FG39">
        <v>5.6801056861877441</v>
      </c>
      <c r="FH39">
        <v>6.3773684501647949</v>
      </c>
      <c r="FI39">
        <v>6.9845514297485352</v>
      </c>
      <c r="FJ39">
        <v>7.5917458534240723</v>
      </c>
      <c r="FK39">
        <v>7.8006200790405273</v>
      </c>
      <c r="FL39">
        <v>8.009490966796875</v>
      </c>
      <c r="FM39">
        <v>8.1052331924438477</v>
      </c>
      <c r="FN39">
        <v>8.2009735107421875</v>
      </c>
      <c r="FO39">
        <v>8.5019760131835938</v>
      </c>
      <c r="FP39">
        <v>8.8029813766479492</v>
      </c>
      <c r="FQ39">
        <v>8.8073358535766602</v>
      </c>
      <c r="FR39">
        <v>8.8116865158081055</v>
      </c>
      <c r="FS39">
        <v>8.2705068588256836</v>
      </c>
      <c r="FT39">
        <v>7.7293171882629395</v>
      </c>
      <c r="FU39">
        <v>7.0343174934387207</v>
      </c>
      <c r="FV39">
        <v>6.3393168449401855</v>
      </c>
      <c r="FW39">
        <v>5.5122771263122559</v>
      </c>
      <c r="FX39">
        <v>4.6852536201477051</v>
      </c>
      <c r="FY39">
        <v>3.6019890308380127</v>
      </c>
      <c r="FZ39">
        <v>2.5187225341796875</v>
      </c>
      <c r="GA39">
        <v>1.480748176574707</v>
      </c>
      <c r="GB39">
        <v>0.44277524948120117</v>
      </c>
      <c r="GC39">
        <v>-0.41578888893127441</v>
      </c>
      <c r="GD39">
        <v>-1.274369478225708</v>
      </c>
      <c r="GE39">
        <v>-1.9687401056289673</v>
      </c>
      <c r="GF39">
        <v>-2.6631090641021729</v>
      </c>
      <c r="GG39">
        <v>-3.0406899452209473</v>
      </c>
      <c r="GH39">
        <v>-3.4182631969451904</v>
      </c>
      <c r="GI39">
        <v>-3.5849792957305908</v>
      </c>
    </row>
    <row r="40" spans="1:191">
      <c r="A40" t="s">
        <v>138</v>
      </c>
      <c r="B40">
        <v>-0.12330052256584167</v>
      </c>
      <c r="C40">
        <v>-0.17904931306838989</v>
      </c>
      <c r="D40">
        <v>-0.23479810357093811</v>
      </c>
      <c r="E40">
        <v>-0.35079345107078552</v>
      </c>
      <c r="F40">
        <v>-0.46678873896598816</v>
      </c>
      <c r="G40">
        <v>-0.63403511047363281</v>
      </c>
      <c r="H40">
        <v>-0.80128145217895508</v>
      </c>
      <c r="I40">
        <v>-0.94503653049468994</v>
      </c>
      <c r="J40">
        <v>-1.0887917280197144</v>
      </c>
      <c r="K40">
        <v>-1.1452566385269165</v>
      </c>
      <c r="L40">
        <v>-1.2017217874526978</v>
      </c>
      <c r="M40">
        <v>-1.2068495750427246</v>
      </c>
      <c r="N40">
        <v>-1.2119776010513306</v>
      </c>
      <c r="O40">
        <v>-1.1908068656921387</v>
      </c>
      <c r="P40">
        <v>-1.1696361303329468</v>
      </c>
      <c r="V40">
        <v>-1.1696361303329468</v>
      </c>
      <c r="W40">
        <v>-1.1164941787719727</v>
      </c>
      <c r="X40">
        <v>-1.0633523464202881</v>
      </c>
      <c r="Y40">
        <v>-1.0436426401138306</v>
      </c>
      <c r="Z40">
        <v>-1.023932933807373</v>
      </c>
      <c r="AA40">
        <v>-1.0871874094009399</v>
      </c>
      <c r="AB40">
        <v>-1.1504418849945068</v>
      </c>
      <c r="AC40">
        <v>-1.2821077108383179</v>
      </c>
      <c r="AD40">
        <v>-1.4137732982635498</v>
      </c>
      <c r="AE40">
        <v>-1.5276203155517578</v>
      </c>
      <c r="AF40">
        <v>-1.6414668560028076</v>
      </c>
      <c r="AG40">
        <v>-1.687904953956604</v>
      </c>
      <c r="AH40">
        <v>-1.7343432903289795</v>
      </c>
      <c r="AI40">
        <v>-1.7599544525146484</v>
      </c>
      <c r="AJ40">
        <v>-1.7855657339096069</v>
      </c>
      <c r="AK40">
        <v>-1.8648916482925415</v>
      </c>
      <c r="AL40">
        <v>-1.9442176818847656</v>
      </c>
      <c r="AM40">
        <v>-2.1572721004486084</v>
      </c>
      <c r="AN40">
        <v>-2.3703265190124512</v>
      </c>
      <c r="AO40">
        <v>-2.6743667125701904</v>
      </c>
      <c r="AP40">
        <v>-2.9784064292907715</v>
      </c>
      <c r="AQ40">
        <v>-3.3060519695281982</v>
      </c>
      <c r="AR40">
        <v>-3.633697509765625</v>
      </c>
      <c r="AS40">
        <v>-3.9675612449645996</v>
      </c>
      <c r="AT40">
        <v>-4.3014235496520996</v>
      </c>
      <c r="AU40">
        <v>-4.4742274284362793</v>
      </c>
      <c r="AV40">
        <v>-4.647031307220459</v>
      </c>
      <c r="AW40">
        <v>-4.4615941047668457</v>
      </c>
      <c r="AX40">
        <v>-4.2761554718017578</v>
      </c>
      <c r="AY40">
        <v>-3.7762212753295898</v>
      </c>
      <c r="AZ40">
        <v>-3.276287317276001</v>
      </c>
      <c r="BA40">
        <v>-2.7468464374542236</v>
      </c>
      <c r="BB40">
        <v>-2.2174053192138672</v>
      </c>
      <c r="BC40">
        <v>-1.8710790872573853</v>
      </c>
      <c r="BD40">
        <v>-1.5247551202774048</v>
      </c>
      <c r="BE40">
        <v>-1.3830054998397827</v>
      </c>
      <c r="BF40">
        <v>-1.2412558794021606</v>
      </c>
      <c r="BG40">
        <v>-1.2276194095611572</v>
      </c>
      <c r="BH40">
        <v>-1.2139829397201538</v>
      </c>
      <c r="BI40">
        <v>-1.1598670482635498</v>
      </c>
      <c r="BJ40">
        <v>-1.1057512760162354</v>
      </c>
      <c r="BK40">
        <v>-0.87639647722244263</v>
      </c>
      <c r="BL40">
        <v>-0.6470416784286499</v>
      </c>
      <c r="BM40">
        <v>-0.32598373293876648</v>
      </c>
      <c r="BN40">
        <v>-4.9272347241640091E-3</v>
      </c>
      <c r="BO40">
        <v>0.22107574343681335</v>
      </c>
      <c r="BP40">
        <v>0.44707867503166199</v>
      </c>
      <c r="BQ40">
        <v>0.40172946453094482</v>
      </c>
      <c r="BR40">
        <v>0.35637885332107544</v>
      </c>
      <c r="BS40">
        <v>-0.1292024701833725</v>
      </c>
      <c r="BT40">
        <v>-0.61478370428085327</v>
      </c>
      <c r="BU40">
        <v>-1.4791182279586792</v>
      </c>
      <c r="BV40">
        <v>-2.3434529304504395</v>
      </c>
      <c r="BW40">
        <v>-3.2547743320465088</v>
      </c>
      <c r="BX40">
        <v>-4.1660914421081543</v>
      </c>
      <c r="BY40">
        <v>-4.7783818244934082</v>
      </c>
      <c r="BZ40">
        <v>-5.3906726837158203</v>
      </c>
      <c r="CA40">
        <v>-5.4772186279296875</v>
      </c>
      <c r="CB40">
        <v>-5.5637631416320801</v>
      </c>
      <c r="CC40">
        <v>-5.1850671768188477</v>
      </c>
      <c r="CD40">
        <v>-4.8063712120056152</v>
      </c>
      <c r="CE40">
        <v>-4.2328953742980957</v>
      </c>
      <c r="CF40">
        <v>-3.6594250202178955</v>
      </c>
      <c r="CG40">
        <v>-3.0192573070526123</v>
      </c>
      <c r="CH40">
        <v>-2.3790948390960693</v>
      </c>
      <c r="CI40">
        <v>-1.7302179336547852</v>
      </c>
      <c r="CJ40">
        <v>-1.0813409090042114</v>
      </c>
      <c r="CK40">
        <v>-0.43012076616287231</v>
      </c>
      <c r="CL40">
        <v>0.22110579907894135</v>
      </c>
      <c r="CM40">
        <v>0.99694359302520752</v>
      </c>
      <c r="CN40">
        <v>1.7727887630462646</v>
      </c>
      <c r="CO40">
        <v>2.8516147136688232</v>
      </c>
      <c r="CP40">
        <v>3.9304306507110596</v>
      </c>
      <c r="CQ40">
        <v>5.2298178672790527</v>
      </c>
      <c r="CR40">
        <v>6.5291929244995117</v>
      </c>
      <c r="CS40">
        <v>7.7752952575683594</v>
      </c>
      <c r="CT40">
        <v>9.0213956832885742</v>
      </c>
      <c r="CU40">
        <v>9.9387531280517578</v>
      </c>
      <c r="CV40">
        <v>10.856119155883789</v>
      </c>
      <c r="CW40">
        <v>11.180840492248535</v>
      </c>
      <c r="CX40">
        <v>11.50556468963623</v>
      </c>
      <c r="CY40">
        <v>11.173535346984863</v>
      </c>
      <c r="CZ40">
        <v>10.841507911682129</v>
      </c>
      <c r="DA40">
        <v>10.500052452087402</v>
      </c>
      <c r="DB40">
        <v>10.158599853515625</v>
      </c>
      <c r="DC40">
        <v>10.073143005371094</v>
      </c>
      <c r="DD40">
        <v>9.9876852035522461</v>
      </c>
      <c r="DE40">
        <v>9.6910381317138672</v>
      </c>
      <c r="DF40">
        <v>9.3943872451782227</v>
      </c>
      <c r="DG40">
        <v>8.8784704208374023</v>
      </c>
      <c r="DH40">
        <v>8.3625478744506836</v>
      </c>
      <c r="DI40">
        <v>7.7846040725708008</v>
      </c>
      <c r="DJ40">
        <v>7.2066650390625</v>
      </c>
      <c r="DK40">
        <v>6.4934439659118652</v>
      </c>
      <c r="DL40">
        <v>5.7802300453186035</v>
      </c>
      <c r="DM40">
        <v>4.8498873710632324</v>
      </c>
      <c r="DN40">
        <v>3.9195442199707031</v>
      </c>
      <c r="DO40">
        <v>3.0709121227264404</v>
      </c>
      <c r="DP40">
        <v>2.2222726345062256</v>
      </c>
      <c r="DQ40">
        <v>1.6389192342758179</v>
      </c>
      <c r="DR40">
        <v>1.0555604696273804</v>
      </c>
      <c r="DS40">
        <v>0.67047381401062012</v>
      </c>
      <c r="DT40">
        <v>0.28539103269577026</v>
      </c>
      <c r="DU40">
        <v>0.14111922681331635</v>
      </c>
      <c r="DV40">
        <v>-3.1507182866334915E-3</v>
      </c>
      <c r="DW40">
        <v>-4.1453495621681213E-2</v>
      </c>
      <c r="DX40">
        <v>-7.9756163060665131E-2</v>
      </c>
      <c r="DY40">
        <v>-0.20130845904350281</v>
      </c>
      <c r="DZ40">
        <v>-0.32286179065704346</v>
      </c>
      <c r="EA40">
        <v>-0.36256754398345947</v>
      </c>
      <c r="EB40">
        <v>-0.40227368474006653</v>
      </c>
      <c r="EC40">
        <v>-0.14793680608272552</v>
      </c>
      <c r="ED40">
        <v>0.10639767348766327</v>
      </c>
      <c r="EE40">
        <v>0.6740572452545166</v>
      </c>
      <c r="EF40">
        <v>1.2417120933532715</v>
      </c>
      <c r="EG40">
        <v>1.9639846086502075</v>
      </c>
      <c r="EH40">
        <v>2.6862578392028809</v>
      </c>
      <c r="EI40">
        <v>3.4134807586669922</v>
      </c>
      <c r="EJ40">
        <v>4.1407103538513184</v>
      </c>
      <c r="EK40">
        <v>4.8418059349060059</v>
      </c>
      <c r="EL40">
        <v>5.5429081916809082</v>
      </c>
      <c r="EM40">
        <v>6.2532353401184082</v>
      </c>
      <c r="EN40">
        <v>6.9635558128356934</v>
      </c>
      <c r="EO40">
        <v>7.6079926490783691</v>
      </c>
      <c r="EP40">
        <v>8.2524232864379883</v>
      </c>
      <c r="EQ40">
        <v>8.6210098266601563</v>
      </c>
      <c r="ER40">
        <v>8.989593505859375</v>
      </c>
      <c r="ES40">
        <v>9.0899181365966797</v>
      </c>
      <c r="ET40">
        <v>9.1902437210083008</v>
      </c>
      <c r="EU40">
        <v>9.1102008819580078</v>
      </c>
      <c r="EV40">
        <v>9.0301589965820313</v>
      </c>
      <c r="EW40">
        <v>8.6657276153564453</v>
      </c>
      <c r="EX40">
        <v>8.301300048828125</v>
      </c>
      <c r="EY40">
        <v>7.5403814315795898</v>
      </c>
      <c r="EZ40">
        <v>6.7794680595397949</v>
      </c>
      <c r="FA40">
        <v>5.8134303092956543</v>
      </c>
      <c r="FB40">
        <v>4.8473906517028809</v>
      </c>
      <c r="FC40">
        <v>3.8083662986755371</v>
      </c>
      <c r="FD40">
        <v>2.7693314552307129</v>
      </c>
      <c r="FE40">
        <v>1.636572003364563</v>
      </c>
      <c r="FF40">
        <v>0.50380200147628784</v>
      </c>
      <c r="FG40">
        <v>-0.73553925752639771</v>
      </c>
      <c r="FH40">
        <v>-1.9748809337615967</v>
      </c>
      <c r="FI40">
        <v>-3.2925491333007813</v>
      </c>
      <c r="FJ40">
        <v>-4.6102423667907715</v>
      </c>
      <c r="FK40">
        <v>-5.682337760925293</v>
      </c>
      <c r="FL40">
        <v>-6.7544307708740234</v>
      </c>
      <c r="FM40">
        <v>-7.7177486419677734</v>
      </c>
      <c r="FN40">
        <v>-8.6810474395751953</v>
      </c>
      <c r="FO40">
        <v>-9.8439836502075195</v>
      </c>
      <c r="FP40">
        <v>-11.00692081451416</v>
      </c>
      <c r="FQ40">
        <v>-11.753746032714844</v>
      </c>
      <c r="FR40">
        <v>-12.500564575195313</v>
      </c>
      <c r="FS40">
        <v>-12.514228820800781</v>
      </c>
      <c r="FT40">
        <v>-12.527894020080566</v>
      </c>
      <c r="FU40">
        <v>-12.634149551391602</v>
      </c>
      <c r="FV40">
        <v>-12.740405082702637</v>
      </c>
      <c r="FW40">
        <v>-13.083178520202637</v>
      </c>
      <c r="FX40">
        <v>-13.425946235656738</v>
      </c>
      <c r="FY40">
        <v>-13.187656402587891</v>
      </c>
      <c r="FZ40">
        <v>-12.949361801147461</v>
      </c>
      <c r="GA40">
        <v>-12.29604434967041</v>
      </c>
      <c r="GB40">
        <v>-11.642729759216309</v>
      </c>
      <c r="GC40">
        <v>-11.33012866973877</v>
      </c>
      <c r="GD40">
        <v>-11.017520904541016</v>
      </c>
      <c r="GE40">
        <v>-10.687295913696289</v>
      </c>
      <c r="GF40">
        <v>-10.357068061828613</v>
      </c>
      <c r="GG40">
        <v>-9.4931879043579102</v>
      </c>
      <c r="GH40">
        <v>-8.6293239593505859</v>
      </c>
      <c r="GI40">
        <v>-7.6896705627441406</v>
      </c>
    </row>
    <row r="41" spans="1:191">
      <c r="A41" t="s">
        <v>139</v>
      </c>
      <c r="B41">
        <v>2.463718643411994E-3</v>
      </c>
      <c r="C41">
        <v>-6.1592966318130493E-2</v>
      </c>
      <c r="D41">
        <v>-0.12564964592456818</v>
      </c>
      <c r="E41">
        <v>-0.20755396783351898</v>
      </c>
      <c r="F41">
        <v>-0.28945827484130859</v>
      </c>
      <c r="G41">
        <v>-0.39270526170730591</v>
      </c>
      <c r="H41">
        <v>-0.49595224857330322</v>
      </c>
      <c r="I41">
        <v>-0.6122053861618042</v>
      </c>
      <c r="J41">
        <v>-0.72845858335494995</v>
      </c>
      <c r="K41">
        <v>-0.81274068355560303</v>
      </c>
      <c r="L41">
        <v>-0.89702272415161133</v>
      </c>
      <c r="M41">
        <v>-0.97371304035186768</v>
      </c>
      <c r="N41">
        <v>-1.0504034757614136</v>
      </c>
      <c r="O41">
        <v>-1.1336829662322998</v>
      </c>
      <c r="P41">
        <v>-1.2169623374938965</v>
      </c>
      <c r="V41">
        <v>-1.2169623374938965</v>
      </c>
      <c r="W41">
        <v>-1.2591320276260376</v>
      </c>
      <c r="X41">
        <v>-1.3013017177581787</v>
      </c>
      <c r="Y41">
        <v>-1.3236757516860962</v>
      </c>
      <c r="Z41">
        <v>-1.3460497856140137</v>
      </c>
      <c r="AA41">
        <v>-1.3500317335128784</v>
      </c>
      <c r="AB41">
        <v>-1.3540138006210327</v>
      </c>
      <c r="AC41">
        <v>-1.2837978601455688</v>
      </c>
      <c r="AD41">
        <v>-1.213581919670105</v>
      </c>
      <c r="AE41">
        <v>-1.0346757173538208</v>
      </c>
      <c r="AF41">
        <v>-0.85576975345611572</v>
      </c>
      <c r="AG41">
        <v>-0.58278435468673706</v>
      </c>
      <c r="AH41">
        <v>-0.30979827046394348</v>
      </c>
      <c r="AI41">
        <v>6.3827291131019592E-2</v>
      </c>
      <c r="AJ41">
        <v>0.43745386600494385</v>
      </c>
      <c r="AK41">
        <v>0.93266063928604126</v>
      </c>
      <c r="AL41">
        <v>1.4278675317764282</v>
      </c>
      <c r="AM41">
        <v>1.9251672029495239</v>
      </c>
      <c r="AN41">
        <v>2.4224655628204346</v>
      </c>
      <c r="AO41">
        <v>2.7800488471984863</v>
      </c>
      <c r="AP41">
        <v>3.1376316547393799</v>
      </c>
      <c r="AQ41">
        <v>3.3252463340759277</v>
      </c>
      <c r="AR41">
        <v>3.5128610134124756</v>
      </c>
      <c r="AS41">
        <v>3.6887025833129883</v>
      </c>
      <c r="AT41">
        <v>3.8645436763763428</v>
      </c>
      <c r="AU41">
        <v>4.1731667518615723</v>
      </c>
      <c r="AV41">
        <v>4.4817900657653809</v>
      </c>
      <c r="AW41">
        <v>4.8981008529663086</v>
      </c>
      <c r="AX41">
        <v>5.3144130706787109</v>
      </c>
      <c r="AY41">
        <v>5.6512837409973145</v>
      </c>
      <c r="AZ41">
        <v>5.9881539344787598</v>
      </c>
      <c r="BA41">
        <v>6.1096782684326172</v>
      </c>
      <c r="BB41">
        <v>6.2312021255493164</v>
      </c>
      <c r="BC41">
        <v>6.2769246101379395</v>
      </c>
      <c r="BD41">
        <v>6.3226466178894043</v>
      </c>
      <c r="BE41">
        <v>6.2121806144714355</v>
      </c>
      <c r="BF41">
        <v>6.1017141342163086</v>
      </c>
      <c r="BG41">
        <v>5.5876860618591309</v>
      </c>
      <c r="BH41">
        <v>5.0736536979675293</v>
      </c>
      <c r="BI41">
        <v>4.2043919563293457</v>
      </c>
      <c r="BJ41">
        <v>3.335129976272583</v>
      </c>
      <c r="BK41">
        <v>2.5120196342468262</v>
      </c>
      <c r="BL41">
        <v>1.6889092922210693</v>
      </c>
      <c r="BM41">
        <v>1.2861748933792114</v>
      </c>
      <c r="BN41">
        <v>0.88344371318817139</v>
      </c>
      <c r="BO41">
        <v>1.0001838207244873</v>
      </c>
      <c r="BP41">
        <v>1.1169239282608032</v>
      </c>
      <c r="BQ41">
        <v>1.3963549137115479</v>
      </c>
      <c r="BR41">
        <v>1.675787091255188</v>
      </c>
      <c r="BS41">
        <v>1.7459744215011597</v>
      </c>
      <c r="BT41">
        <v>1.8161616325378418</v>
      </c>
      <c r="BU41">
        <v>1.6354509592056274</v>
      </c>
      <c r="BV41">
        <v>1.4547402858734131</v>
      </c>
      <c r="BW41">
        <v>1.2016638517379761</v>
      </c>
      <c r="BX41">
        <v>0.94858860969543457</v>
      </c>
      <c r="BY41">
        <v>0.70006847381591797</v>
      </c>
      <c r="BZ41">
        <v>0.45154833793640137</v>
      </c>
      <c r="CA41">
        <v>3.3805247396230698E-2</v>
      </c>
      <c r="CB41">
        <v>-0.383940190076828</v>
      </c>
      <c r="CC41">
        <v>-0.88032156229019165</v>
      </c>
      <c r="CD41">
        <v>-1.3767030239105225</v>
      </c>
      <c r="CE41">
        <v>-1.7522209882736206</v>
      </c>
      <c r="CF41">
        <v>-2.1277353763580322</v>
      </c>
      <c r="CG41">
        <v>-2.3591828346252441</v>
      </c>
      <c r="CH41">
        <v>-2.590627908706665</v>
      </c>
      <c r="CI41">
        <v>-3.000293493270874</v>
      </c>
      <c r="CJ41">
        <v>-3.4099624156951904</v>
      </c>
      <c r="CK41">
        <v>-4.5398001670837402</v>
      </c>
      <c r="CL41">
        <v>-5.6696500778198242</v>
      </c>
      <c r="CM41">
        <v>-7.6438508033752441</v>
      </c>
      <c r="CN41">
        <v>-9.6180706024169922</v>
      </c>
      <c r="CO41">
        <v>-11.918218612670898</v>
      </c>
      <c r="CP41">
        <v>-14.218343734741211</v>
      </c>
      <c r="CQ41">
        <v>-16.209466934204102</v>
      </c>
      <c r="CR41">
        <v>-18.200571060180664</v>
      </c>
      <c r="CS41">
        <v>-20.146141052246094</v>
      </c>
      <c r="CT41">
        <v>-22.091712951660156</v>
      </c>
      <c r="CU41">
        <v>-24.15959358215332</v>
      </c>
      <c r="CV41">
        <v>-26.22749137878418</v>
      </c>
      <c r="CW41">
        <v>-27.709007263183594</v>
      </c>
      <c r="CX41">
        <v>-29.19053840637207</v>
      </c>
      <c r="CY41">
        <v>-29.733818054199219</v>
      </c>
      <c r="CZ41">
        <v>-30.277095794677734</v>
      </c>
      <c r="DA41">
        <v>-30.726467132568359</v>
      </c>
      <c r="DB41">
        <v>-31.175838470458984</v>
      </c>
      <c r="DC41">
        <v>-31.588396072387695</v>
      </c>
      <c r="DD41">
        <v>-32.000953674316406</v>
      </c>
      <c r="DE41">
        <v>-31.576421737670898</v>
      </c>
      <c r="DF41">
        <v>-31.151885986328125</v>
      </c>
      <c r="DG41">
        <v>-29.961198806762695</v>
      </c>
      <c r="DH41">
        <v>-28.770502090454102</v>
      </c>
      <c r="DI41">
        <v>-27.149255752563477</v>
      </c>
      <c r="DJ41">
        <v>-25.528022766113281</v>
      </c>
      <c r="DK41">
        <v>-23.373809814453125</v>
      </c>
      <c r="DL41">
        <v>-21.219615936279297</v>
      </c>
      <c r="DM41">
        <v>-18.431537628173828</v>
      </c>
      <c r="DN41">
        <v>-15.643457412719727</v>
      </c>
      <c r="DO41">
        <v>-12.773841857910156</v>
      </c>
      <c r="DP41">
        <v>-9.9041986465454102</v>
      </c>
      <c r="DQ41">
        <v>-6.9531111717224121</v>
      </c>
      <c r="DR41">
        <v>-4.0019955635070801</v>
      </c>
      <c r="DS41">
        <v>-0.89844328165054321</v>
      </c>
      <c r="DT41">
        <v>2.2050795555114746</v>
      </c>
      <c r="DU41">
        <v>5.0096902847290039</v>
      </c>
      <c r="DV41">
        <v>7.8142733573913574</v>
      </c>
      <c r="DW41">
        <v>10.299288749694824</v>
      </c>
      <c r="DX41">
        <v>12.784300804138184</v>
      </c>
      <c r="DY41">
        <v>14.952561378479004</v>
      </c>
      <c r="DZ41">
        <v>17.120841979980469</v>
      </c>
      <c r="EA41">
        <v>18.687871932983398</v>
      </c>
      <c r="EB41">
        <v>20.254917144775391</v>
      </c>
      <c r="EC41">
        <v>21.079006195068359</v>
      </c>
      <c r="ED41">
        <v>21.903087615966797</v>
      </c>
      <c r="EE41">
        <v>22.517299652099609</v>
      </c>
      <c r="EF41">
        <v>23.131507873535156</v>
      </c>
      <c r="EG41">
        <v>23.553293228149414</v>
      </c>
      <c r="EH41">
        <v>23.975074768066406</v>
      </c>
      <c r="EI41">
        <v>23.724405288696289</v>
      </c>
      <c r="EJ41">
        <v>23.473735809326172</v>
      </c>
      <c r="EK41">
        <v>22.804122924804688</v>
      </c>
      <c r="EL41">
        <v>22.134506225585938</v>
      </c>
      <c r="EM41">
        <v>21.431224822998047</v>
      </c>
      <c r="EN41">
        <v>20.72795295715332</v>
      </c>
      <c r="EO41">
        <v>19.848230361938477</v>
      </c>
      <c r="EP41">
        <v>18.968517303466797</v>
      </c>
      <c r="EQ41">
        <v>17.637762069702148</v>
      </c>
      <c r="ER41">
        <v>16.307003021240234</v>
      </c>
      <c r="ES41">
        <v>14.968668937683105</v>
      </c>
      <c r="ET41">
        <v>13.63032054901123</v>
      </c>
      <c r="EU41">
        <v>12.519217491149902</v>
      </c>
      <c r="EV41">
        <v>11.408105850219727</v>
      </c>
      <c r="EW41">
        <v>10.351825714111328</v>
      </c>
      <c r="EX41">
        <v>9.2955551147460938</v>
      </c>
      <c r="EY41">
        <v>8.232513427734375</v>
      </c>
      <c r="EZ41">
        <v>7.1694822311401367</v>
      </c>
      <c r="FA41">
        <v>6.2129535675048828</v>
      </c>
      <c r="FB41">
        <v>5.2564263343811035</v>
      </c>
      <c r="FC41">
        <v>4.3971376419067383</v>
      </c>
      <c r="FD41">
        <v>3.5378406047821045</v>
      </c>
      <c r="FE41">
        <v>2.7539818286895752</v>
      </c>
      <c r="FF41">
        <v>1.9701151847839355</v>
      </c>
      <c r="FG41">
        <v>1.3708565235137939</v>
      </c>
      <c r="FH41">
        <v>0.77159851789474487</v>
      </c>
      <c r="FI41">
        <v>0.2812114953994751</v>
      </c>
      <c r="FJ41">
        <v>-0.20918494462966919</v>
      </c>
      <c r="FK41">
        <v>-0.62819087505340576</v>
      </c>
      <c r="FL41">
        <v>-1.0471961498260498</v>
      </c>
      <c r="FM41">
        <v>-1.3781378269195557</v>
      </c>
      <c r="FN41">
        <v>-1.7090731859207153</v>
      </c>
      <c r="FO41">
        <v>-1.9985616207122803</v>
      </c>
      <c r="FP41">
        <v>-2.2880496978759766</v>
      </c>
      <c r="FQ41">
        <v>-2.370441198348999</v>
      </c>
      <c r="FR41">
        <v>-2.4528310298919678</v>
      </c>
      <c r="FS41">
        <v>-2.2735838890075684</v>
      </c>
      <c r="FT41">
        <v>-2.0943331718444824</v>
      </c>
      <c r="FU41">
        <v>-1.8977793455123901</v>
      </c>
      <c r="FV41">
        <v>-1.7012255191802979</v>
      </c>
      <c r="FW41">
        <v>-1.478429913520813</v>
      </c>
      <c r="FX41">
        <v>-1.255638599395752</v>
      </c>
      <c r="FY41">
        <v>-0.93518286943435669</v>
      </c>
      <c r="FZ41">
        <v>-0.61472642421722412</v>
      </c>
      <c r="GA41">
        <v>-0.33684080839157104</v>
      </c>
      <c r="GB41">
        <v>-5.8956064283847809E-2</v>
      </c>
      <c r="GC41">
        <v>0.11161087453365326</v>
      </c>
      <c r="GD41">
        <v>0.28218108415603638</v>
      </c>
      <c r="GE41">
        <v>0.41954836249351501</v>
      </c>
      <c r="GF41">
        <v>0.55691546201705933</v>
      </c>
      <c r="GG41">
        <v>0.68972760438919067</v>
      </c>
      <c r="GH41">
        <v>0.82253718376159668</v>
      </c>
      <c r="GI41">
        <v>0.92545640468597412</v>
      </c>
    </row>
    <row r="42" spans="1:191">
      <c r="A42" t="s">
        <v>140</v>
      </c>
      <c r="B42">
        <v>-0.21371325850486755</v>
      </c>
      <c r="C42">
        <v>-0.17374944686889648</v>
      </c>
      <c r="D42">
        <v>-0.13378565013408661</v>
      </c>
      <c r="E42">
        <v>-7.7549837529659271E-2</v>
      </c>
      <c r="F42">
        <v>-2.1314030513167381E-2</v>
      </c>
      <c r="G42">
        <v>5.4230447858572006E-2</v>
      </c>
      <c r="H42">
        <v>0.12977494299411774</v>
      </c>
      <c r="I42">
        <v>0.22789393365383148</v>
      </c>
      <c r="J42">
        <v>0.3260129988193512</v>
      </c>
      <c r="K42">
        <v>0.42447575926780701</v>
      </c>
      <c r="L42">
        <v>0.52293860912322998</v>
      </c>
      <c r="M42">
        <v>0.63641291856765747</v>
      </c>
      <c r="N42">
        <v>0.74988716840744019</v>
      </c>
      <c r="O42">
        <v>0.87977659702301025</v>
      </c>
      <c r="P42">
        <v>1.0096663236618042</v>
      </c>
      <c r="V42">
        <v>1.0096662044525146</v>
      </c>
      <c r="W42">
        <v>1.1071548461914063</v>
      </c>
      <c r="X42">
        <v>1.2046438455581665</v>
      </c>
      <c r="Y42">
        <v>1.2564390897750854</v>
      </c>
      <c r="Z42">
        <v>1.3082345724105835</v>
      </c>
      <c r="AA42">
        <v>1.3186050653457642</v>
      </c>
      <c r="AB42">
        <v>1.3289756774902344</v>
      </c>
      <c r="AC42">
        <v>1.2973483800888062</v>
      </c>
      <c r="AD42">
        <v>1.2657210826873779</v>
      </c>
      <c r="AE42">
        <v>1.2006902694702148</v>
      </c>
      <c r="AF42">
        <v>1.1356595754623413</v>
      </c>
      <c r="AG42">
        <v>1.0667902231216431</v>
      </c>
      <c r="AH42">
        <v>0.99792063236236572</v>
      </c>
      <c r="AI42">
        <v>0.94661223888397217</v>
      </c>
      <c r="AJ42">
        <v>0.89530378580093384</v>
      </c>
      <c r="AK42">
        <v>0.83840912580490112</v>
      </c>
      <c r="AL42">
        <v>0.78151446580886841</v>
      </c>
      <c r="AM42">
        <v>0.72338777780532837</v>
      </c>
      <c r="AN42">
        <v>0.66526126861572266</v>
      </c>
      <c r="AO42">
        <v>0.60965567827224731</v>
      </c>
      <c r="AP42">
        <v>0.55405014753341675</v>
      </c>
      <c r="AQ42">
        <v>0.52757954597473145</v>
      </c>
      <c r="AR42">
        <v>0.50110894441604614</v>
      </c>
      <c r="AS42">
        <v>0.51930034160614014</v>
      </c>
      <c r="AT42">
        <v>0.53749167919158936</v>
      </c>
      <c r="AU42">
        <v>0.4631790816783905</v>
      </c>
      <c r="AV42">
        <v>0.38886657357215881</v>
      </c>
      <c r="AW42">
        <v>8.8608555495738983E-2</v>
      </c>
      <c r="AX42">
        <v>-0.21165131032466888</v>
      </c>
      <c r="AY42">
        <v>-0.59687912464141846</v>
      </c>
      <c r="AZ42">
        <v>-0.98210692405700684</v>
      </c>
      <c r="BA42">
        <v>-1.2622829675674438</v>
      </c>
      <c r="BB42">
        <v>-1.5424591302871704</v>
      </c>
      <c r="BC42">
        <v>-1.7618743181228638</v>
      </c>
      <c r="BD42">
        <v>-1.9812883138656616</v>
      </c>
      <c r="BE42">
        <v>-2.1707079410552979</v>
      </c>
      <c r="BF42">
        <v>-2.3601274490356445</v>
      </c>
      <c r="BG42">
        <v>-2.5180346965789795</v>
      </c>
      <c r="BH42">
        <v>-2.6759424209594727</v>
      </c>
      <c r="BI42">
        <v>-2.8064048290252686</v>
      </c>
      <c r="BJ42">
        <v>-2.9368672370910645</v>
      </c>
      <c r="BK42">
        <v>-3.0444972515106201</v>
      </c>
      <c r="BL42">
        <v>-3.1521272659301758</v>
      </c>
      <c r="BM42">
        <v>-3.3362476825714111</v>
      </c>
      <c r="BN42">
        <v>-3.5203673839569092</v>
      </c>
      <c r="BO42">
        <v>-3.821829080581665</v>
      </c>
      <c r="BP42">
        <v>-4.1232905387878418</v>
      </c>
      <c r="BQ42">
        <v>-4.3417878150939941</v>
      </c>
      <c r="BR42">
        <v>-4.5602850914001465</v>
      </c>
      <c r="BS42">
        <v>-4.2870416641235352</v>
      </c>
      <c r="BT42">
        <v>-4.013798713684082</v>
      </c>
      <c r="BU42">
        <v>-3.1817502975463867</v>
      </c>
      <c r="BV42">
        <v>-2.3497021198272705</v>
      </c>
      <c r="BW42">
        <v>-1.4260903596878052</v>
      </c>
      <c r="BX42">
        <v>-0.502483069896698</v>
      </c>
      <c r="BY42">
        <v>0.27682459354400635</v>
      </c>
      <c r="BZ42">
        <v>1.0561321973800659</v>
      </c>
      <c r="CA42">
        <v>1.7174398899078369</v>
      </c>
      <c r="CB42">
        <v>2.3787503242492676</v>
      </c>
      <c r="CC42">
        <v>2.9854259490966797</v>
      </c>
      <c r="CD42">
        <v>3.5921015739440918</v>
      </c>
      <c r="CE42">
        <v>4.3335690498352051</v>
      </c>
      <c r="CF42">
        <v>5.0750293731689453</v>
      </c>
      <c r="CG42">
        <v>5.8442277908325195</v>
      </c>
      <c r="CH42">
        <v>6.6134195327758789</v>
      </c>
      <c r="CI42">
        <v>7.2001309394836426</v>
      </c>
      <c r="CJ42">
        <v>7.786841869354248</v>
      </c>
      <c r="CK42">
        <v>8.3443841934204102</v>
      </c>
      <c r="CL42">
        <v>8.9019317626953125</v>
      </c>
      <c r="CM42">
        <v>9.541778564453125</v>
      </c>
      <c r="CN42">
        <v>10.181632041931152</v>
      </c>
      <c r="CO42">
        <v>10.50306224822998</v>
      </c>
      <c r="CP42">
        <v>10.824489593505859</v>
      </c>
      <c r="CQ42">
        <v>10.438717842102051</v>
      </c>
      <c r="CR42">
        <v>10.052947044372559</v>
      </c>
      <c r="CS42">
        <v>9.4274187088012695</v>
      </c>
      <c r="CT42">
        <v>8.8018903732299805</v>
      </c>
      <c r="CU42">
        <v>8.3516054153442383</v>
      </c>
      <c r="CV42">
        <v>7.9013166427612305</v>
      </c>
      <c r="CW42">
        <v>7.4608864784240723</v>
      </c>
      <c r="CX42">
        <v>7.0204520225524902</v>
      </c>
      <c r="CY42">
        <v>6.5050172805786133</v>
      </c>
      <c r="CZ42">
        <v>5.9895873069763184</v>
      </c>
      <c r="DA42">
        <v>5.4364233016967773</v>
      </c>
      <c r="DB42">
        <v>4.8832640647888184</v>
      </c>
      <c r="DC42">
        <v>4.2639236450195313</v>
      </c>
      <c r="DD42">
        <v>3.6445822715759277</v>
      </c>
      <c r="DE42">
        <v>2.9621360301971436</v>
      </c>
      <c r="DF42">
        <v>2.2796833515167236</v>
      </c>
      <c r="DG42">
        <v>1.6557358503341675</v>
      </c>
      <c r="DH42">
        <v>1.0317823886871338</v>
      </c>
      <c r="DI42">
        <v>0.49552062153816223</v>
      </c>
      <c r="DJ42">
        <v>-4.0735997259616852E-2</v>
      </c>
      <c r="DK42">
        <v>-0.40912121534347534</v>
      </c>
      <c r="DL42">
        <v>-0.77750241756439209</v>
      </c>
      <c r="DM42">
        <v>-0.90670567750930786</v>
      </c>
      <c r="DN42">
        <v>-1.0359077453613281</v>
      </c>
      <c r="DO42">
        <v>-1.0645269155502319</v>
      </c>
      <c r="DP42">
        <v>-1.0931464433670044</v>
      </c>
      <c r="DQ42">
        <v>-1.2130658626556396</v>
      </c>
      <c r="DR42">
        <v>-1.33298659324646</v>
      </c>
      <c r="DS42">
        <v>-1.5262457132339478</v>
      </c>
      <c r="DT42">
        <v>-1.7194459438323975</v>
      </c>
      <c r="DU42">
        <v>-1.8497945070266724</v>
      </c>
      <c r="DV42">
        <v>-1.9801416397094727</v>
      </c>
      <c r="DW42">
        <v>-2.0078444480895996</v>
      </c>
      <c r="DX42">
        <v>-2.0355467796325684</v>
      </c>
      <c r="DY42">
        <v>-1.97467041015625</v>
      </c>
      <c r="DZ42">
        <v>-1.9137934446334839</v>
      </c>
      <c r="EA42">
        <v>-1.8066509962081909</v>
      </c>
      <c r="EB42">
        <v>-1.699507474899292</v>
      </c>
      <c r="EC42">
        <v>-1.6080343723297119</v>
      </c>
      <c r="ED42">
        <v>-1.5165622234344482</v>
      </c>
      <c r="EE42">
        <v>-1.477285623550415</v>
      </c>
      <c r="EF42">
        <v>-1.4380096197128296</v>
      </c>
      <c r="EG42">
        <v>-1.4410175085067749</v>
      </c>
      <c r="EH42">
        <v>-1.4440256357192993</v>
      </c>
      <c r="EI42">
        <v>-1.4471768140792847</v>
      </c>
      <c r="EJ42">
        <v>-1.45032799243927</v>
      </c>
      <c r="EK42">
        <v>-1.4249460697174072</v>
      </c>
      <c r="EL42">
        <v>-1.3995640277862549</v>
      </c>
      <c r="EM42">
        <v>-1.3316683769226074</v>
      </c>
      <c r="EN42">
        <v>-1.2637732028961182</v>
      </c>
      <c r="EO42">
        <v>-1.1634765863418579</v>
      </c>
      <c r="EP42">
        <v>-1.0631809234619141</v>
      </c>
      <c r="EQ42">
        <v>-0.96672308444976807</v>
      </c>
      <c r="ER42">
        <v>-0.87026548385620117</v>
      </c>
      <c r="ES42">
        <v>-0.82938516139984131</v>
      </c>
      <c r="ET42">
        <v>-0.78850454092025757</v>
      </c>
      <c r="EU42">
        <v>-0.80179709196090698</v>
      </c>
      <c r="EV42">
        <v>-0.81508976221084595</v>
      </c>
      <c r="EW42">
        <v>-0.88516277074813843</v>
      </c>
      <c r="EX42">
        <v>-0.9552350640296936</v>
      </c>
      <c r="EY42">
        <v>-1.1156637668609619</v>
      </c>
      <c r="EZ42">
        <v>-1.2760910987854004</v>
      </c>
      <c r="FA42">
        <v>-1.5348966121673584</v>
      </c>
      <c r="FB42">
        <v>-1.7937028408050537</v>
      </c>
      <c r="FC42">
        <v>-2.148963451385498</v>
      </c>
      <c r="FD42">
        <v>-2.5042276382446289</v>
      </c>
      <c r="FE42">
        <v>-2.9349174499511719</v>
      </c>
      <c r="FF42">
        <v>-3.3656113147735596</v>
      </c>
      <c r="FG42">
        <v>-3.9204659461975098</v>
      </c>
      <c r="FH42">
        <v>-4.4753203392028809</v>
      </c>
      <c r="FI42">
        <v>-5.0537700653076172</v>
      </c>
      <c r="FJ42">
        <v>-5.632230281829834</v>
      </c>
      <c r="FK42">
        <v>-5.9304571151733398</v>
      </c>
      <c r="FL42">
        <v>-6.2286820411682129</v>
      </c>
      <c r="FM42">
        <v>-6.4344897270202637</v>
      </c>
      <c r="FN42">
        <v>-6.6402931213378906</v>
      </c>
      <c r="FO42">
        <v>-7.0439701080322266</v>
      </c>
      <c r="FP42">
        <v>-7.4476494789123535</v>
      </c>
      <c r="FQ42">
        <v>-7.6599879264831543</v>
      </c>
      <c r="FR42">
        <v>-7.8723239898681641</v>
      </c>
      <c r="FS42">
        <v>-7.6735973358154297</v>
      </c>
      <c r="FT42">
        <v>-7.4748659133911133</v>
      </c>
      <c r="FU42">
        <v>-7.182255744934082</v>
      </c>
      <c r="FV42">
        <v>-6.8896441459655762</v>
      </c>
      <c r="FW42">
        <v>-6.5327186584472656</v>
      </c>
      <c r="FX42">
        <v>-6.1757998466491699</v>
      </c>
      <c r="FY42">
        <v>-5.4761323928833008</v>
      </c>
      <c r="FZ42">
        <v>-4.7764625549316406</v>
      </c>
      <c r="GA42">
        <v>-3.9136421680450439</v>
      </c>
      <c r="GB42">
        <v>-3.0508229732513428</v>
      </c>
      <c r="GC42">
        <v>-2.3180496692657471</v>
      </c>
      <c r="GD42">
        <v>-1.5852624177932739</v>
      </c>
      <c r="GE42">
        <v>-0.9658922553062439</v>
      </c>
      <c r="GF42">
        <v>-0.34652316570281982</v>
      </c>
      <c r="GG42">
        <v>0.13272923231124878</v>
      </c>
      <c r="GH42">
        <v>0.61197245121002197</v>
      </c>
      <c r="GI42">
        <v>0.95574957132339478</v>
      </c>
    </row>
    <row r="43" spans="1:191">
      <c r="A43" t="s">
        <v>141</v>
      </c>
      <c r="B43">
        <v>-0.32870590686798096</v>
      </c>
      <c r="C43">
        <v>-0.35380145907402039</v>
      </c>
      <c r="D43">
        <v>-0.37889698147773743</v>
      </c>
      <c r="E43">
        <v>-0.43275502324104309</v>
      </c>
      <c r="F43">
        <v>-0.48661303520202637</v>
      </c>
      <c r="G43">
        <v>-0.57928895950317383</v>
      </c>
      <c r="H43">
        <v>-0.67196488380432129</v>
      </c>
      <c r="I43">
        <v>-0.80583643913269043</v>
      </c>
      <c r="J43">
        <v>-0.93970811367034912</v>
      </c>
      <c r="K43">
        <v>-1.1280392408370972</v>
      </c>
      <c r="L43">
        <v>-1.3163704872131348</v>
      </c>
      <c r="M43">
        <v>-1.6053990125656128</v>
      </c>
      <c r="N43">
        <v>-1.8944276571273804</v>
      </c>
      <c r="O43">
        <v>-2.2736682891845703</v>
      </c>
      <c r="P43">
        <v>-2.6529090404510498</v>
      </c>
      <c r="V43">
        <v>-2.6529090404510498</v>
      </c>
      <c r="W43">
        <v>-3.0128123760223389</v>
      </c>
      <c r="X43">
        <v>-3.3727161884307861</v>
      </c>
      <c r="Y43">
        <v>-3.7577719688415527</v>
      </c>
      <c r="Z43">
        <v>-4.1428289413452148</v>
      </c>
      <c r="AA43">
        <v>-4.5708279609680176</v>
      </c>
      <c r="AB43">
        <v>-4.9988274574279785</v>
      </c>
      <c r="AC43">
        <v>-5.3672394752502441</v>
      </c>
      <c r="AD43">
        <v>-5.7356514930725098</v>
      </c>
      <c r="AE43">
        <v>-6.0044832229614258</v>
      </c>
      <c r="AF43">
        <v>-6.2733149528503418</v>
      </c>
      <c r="AG43">
        <v>-6.5418314933776855</v>
      </c>
      <c r="AH43">
        <v>-6.8103485107421875</v>
      </c>
      <c r="AI43">
        <v>-7.1196308135986328</v>
      </c>
      <c r="AJ43">
        <v>-7.4289135932922363</v>
      </c>
      <c r="AK43">
        <v>-7.5781121253967285</v>
      </c>
      <c r="AL43">
        <v>-7.7273097038269043</v>
      </c>
      <c r="AM43">
        <v>-7.6387019157409668</v>
      </c>
      <c r="AN43">
        <v>-7.5500936508178711</v>
      </c>
      <c r="AO43">
        <v>-7.1827702522277832</v>
      </c>
      <c r="AP43">
        <v>-6.8154473304748535</v>
      </c>
      <c r="AQ43">
        <v>-6.2813940048217773</v>
      </c>
      <c r="AR43">
        <v>-5.747340202331543</v>
      </c>
      <c r="AS43">
        <v>-5.2263765335083008</v>
      </c>
      <c r="AT43">
        <v>-4.7054157257080078</v>
      </c>
      <c r="AU43">
        <v>-4.0539054870605469</v>
      </c>
      <c r="AV43">
        <v>-3.4023959636688232</v>
      </c>
      <c r="AW43">
        <v>-2.5908310413360596</v>
      </c>
      <c r="AX43">
        <v>-1.7792617082595825</v>
      </c>
      <c r="AY43">
        <v>-1.001242995262146</v>
      </c>
      <c r="AZ43">
        <v>-0.22322437167167664</v>
      </c>
      <c r="BA43">
        <v>0.40585389733314514</v>
      </c>
      <c r="BB43">
        <v>1.0349321365356445</v>
      </c>
      <c r="BC43">
        <v>1.5927950143814087</v>
      </c>
      <c r="BD43">
        <v>2.1506550312042236</v>
      </c>
      <c r="BE43">
        <v>2.6159820556640625</v>
      </c>
      <c r="BF43">
        <v>3.0813093185424805</v>
      </c>
      <c r="BG43">
        <v>3.245347261428833</v>
      </c>
      <c r="BH43">
        <v>3.4093847274780273</v>
      </c>
      <c r="BI43">
        <v>3.1630706787109375</v>
      </c>
      <c r="BJ43">
        <v>2.9167559146881104</v>
      </c>
      <c r="BK43">
        <v>2.3907527923583984</v>
      </c>
      <c r="BL43">
        <v>1.8647491931915283</v>
      </c>
      <c r="BM43">
        <v>1.116349458694458</v>
      </c>
      <c r="BN43">
        <v>0.36795264482498169</v>
      </c>
      <c r="BO43">
        <v>-0.57324409484863281</v>
      </c>
      <c r="BP43">
        <v>-1.5144408941268921</v>
      </c>
      <c r="BQ43">
        <v>-2.5325858592987061</v>
      </c>
      <c r="BR43">
        <v>-3.5507357120513916</v>
      </c>
      <c r="BS43">
        <v>-4.5476531982421875</v>
      </c>
      <c r="BT43">
        <v>-5.5445699691772461</v>
      </c>
      <c r="BU43">
        <v>-6.3413524627685547</v>
      </c>
      <c r="BV43">
        <v>-7.1381349563598633</v>
      </c>
      <c r="BW43">
        <v>-7.6872611045837402</v>
      </c>
      <c r="BX43">
        <v>-8.2363824844360352</v>
      </c>
      <c r="BY43">
        <v>-8.4917211532592773</v>
      </c>
      <c r="BZ43">
        <v>-8.7470607757568359</v>
      </c>
      <c r="CA43">
        <v>-8.6642684936523438</v>
      </c>
      <c r="CB43">
        <v>-8.5814743041992188</v>
      </c>
      <c r="CC43">
        <v>-8.2990636825561523</v>
      </c>
      <c r="CD43">
        <v>-8.0166540145874023</v>
      </c>
      <c r="CE43">
        <v>-7.4733729362487793</v>
      </c>
      <c r="CF43">
        <v>-6.9300980567932129</v>
      </c>
      <c r="CG43">
        <v>-5.8345417976379395</v>
      </c>
      <c r="CH43">
        <v>-4.7389955520629883</v>
      </c>
      <c r="CI43">
        <v>-3.1492915153503418</v>
      </c>
      <c r="CJ43">
        <v>-1.5595849752426147</v>
      </c>
      <c r="CK43">
        <v>0.16346126794815063</v>
      </c>
      <c r="CL43">
        <v>1.8865238428115845</v>
      </c>
      <c r="CM43">
        <v>3.5514152050018311</v>
      </c>
      <c r="CN43">
        <v>5.2163224220275879</v>
      </c>
      <c r="CO43">
        <v>6.7526569366455078</v>
      </c>
      <c r="CP43">
        <v>8.2889766693115234</v>
      </c>
      <c r="CQ43">
        <v>9.4687023162841797</v>
      </c>
      <c r="CR43">
        <v>10.648416519165039</v>
      </c>
      <c r="CS43">
        <v>11.407561302185059</v>
      </c>
      <c r="CT43">
        <v>12.166702270507813</v>
      </c>
      <c r="CU43">
        <v>12.440975189208984</v>
      </c>
      <c r="CV43">
        <v>12.715250015258789</v>
      </c>
      <c r="CW43">
        <v>12.515403747558594</v>
      </c>
      <c r="CX43">
        <v>12.315556526184082</v>
      </c>
      <c r="CY43">
        <v>11.828166961669922</v>
      </c>
      <c r="CZ43">
        <v>11.340784072875977</v>
      </c>
      <c r="DA43">
        <v>10.863020896911621</v>
      </c>
      <c r="DB43">
        <v>10.385262489318848</v>
      </c>
      <c r="DC43">
        <v>9.8947811126708984</v>
      </c>
      <c r="DD43">
        <v>9.4042978286743164</v>
      </c>
      <c r="DE43">
        <v>8.6011295318603516</v>
      </c>
      <c r="DF43">
        <v>7.7979536056518555</v>
      </c>
      <c r="DG43">
        <v>6.848395824432373</v>
      </c>
      <c r="DH43">
        <v>5.8988299369812012</v>
      </c>
      <c r="DI43">
        <v>4.983726978302002</v>
      </c>
      <c r="DJ43">
        <v>4.0686326026916504</v>
      </c>
      <c r="DK43">
        <v>3.1897404193878174</v>
      </c>
      <c r="DL43">
        <v>2.3108565807342529</v>
      </c>
      <c r="DM43">
        <v>1.4947609901428223</v>
      </c>
      <c r="DN43">
        <v>0.67866635322570801</v>
      </c>
      <c r="DO43">
        <v>7.1534812450408936E-2</v>
      </c>
      <c r="DP43">
        <v>-0.53560173511505127</v>
      </c>
      <c r="DQ43">
        <v>-0.84952348470687866</v>
      </c>
      <c r="DR43">
        <v>-1.1634484529495239</v>
      </c>
      <c r="DS43">
        <v>-1.2320027351379395</v>
      </c>
      <c r="DT43">
        <v>-1.3005567789077759</v>
      </c>
      <c r="DU43">
        <v>-1.2153578996658325</v>
      </c>
      <c r="DV43">
        <v>-1.1301596164703369</v>
      </c>
      <c r="DW43">
        <v>-1.0124164819717407</v>
      </c>
      <c r="DX43">
        <v>-0.89467334747314453</v>
      </c>
      <c r="DY43">
        <v>-0.81646502017974854</v>
      </c>
      <c r="DZ43">
        <v>-0.73825597763061523</v>
      </c>
      <c r="EA43">
        <v>-0.66723823547363281</v>
      </c>
      <c r="EB43">
        <v>-0.59621983766555786</v>
      </c>
      <c r="EC43">
        <v>-0.45154750347137451</v>
      </c>
      <c r="ED43">
        <v>-0.306876540184021</v>
      </c>
      <c r="EE43">
        <v>-5.2511107176542282E-2</v>
      </c>
      <c r="EF43">
        <v>0.20185215771198273</v>
      </c>
      <c r="EG43">
        <v>0.50517690181732178</v>
      </c>
      <c r="EH43">
        <v>0.80850178003311157</v>
      </c>
      <c r="EI43">
        <v>1.0892781019210815</v>
      </c>
      <c r="EJ43">
        <v>1.3700573444366455</v>
      </c>
      <c r="EK43">
        <v>1.6288894414901733</v>
      </c>
      <c r="EL43">
        <v>1.8877242803573608</v>
      </c>
      <c r="EM43">
        <v>2.1450402736663818</v>
      </c>
      <c r="EN43">
        <v>2.4023542404174805</v>
      </c>
      <c r="EO43">
        <v>2.5928921699523926</v>
      </c>
      <c r="EP43">
        <v>2.7834281921386719</v>
      </c>
      <c r="EQ43">
        <v>2.8182072639465332</v>
      </c>
      <c r="ER43">
        <v>2.8529858589172363</v>
      </c>
      <c r="ES43">
        <v>2.7765536308288574</v>
      </c>
      <c r="ET43">
        <v>2.7001206874847412</v>
      </c>
      <c r="EU43">
        <v>2.550006628036499</v>
      </c>
      <c r="EV43">
        <v>2.3998911380767822</v>
      </c>
      <c r="EW43">
        <v>2.1269042491912842</v>
      </c>
      <c r="EX43">
        <v>1.8539202213287354</v>
      </c>
      <c r="EY43">
        <v>1.4244582653045654</v>
      </c>
      <c r="EZ43">
        <v>0.99500000476837158</v>
      </c>
      <c r="FA43">
        <v>0.44948536157608032</v>
      </c>
      <c r="FB43">
        <v>-9.6029803156852722E-2</v>
      </c>
      <c r="FC43">
        <v>-0.67666208744049072</v>
      </c>
      <c r="FD43">
        <v>-1.2572999000549316</v>
      </c>
      <c r="FE43">
        <v>-1.825957179069519</v>
      </c>
      <c r="FF43">
        <v>-2.3946197032928467</v>
      </c>
      <c r="FG43">
        <v>-2.998605489730835</v>
      </c>
      <c r="FH43">
        <v>-3.6025915145874023</v>
      </c>
      <c r="FI43">
        <v>-4.2077689170837402</v>
      </c>
      <c r="FJ43">
        <v>-4.812957763671875</v>
      </c>
      <c r="FK43">
        <v>-5.174095630645752</v>
      </c>
      <c r="FL43">
        <v>-5.5352315902709961</v>
      </c>
      <c r="FM43">
        <v>-5.8204226493835449</v>
      </c>
      <c r="FN43">
        <v>-6.1056079864501953</v>
      </c>
      <c r="FO43">
        <v>-6.5507392883300781</v>
      </c>
      <c r="FP43">
        <v>-6.9958720207214355</v>
      </c>
      <c r="FQ43">
        <v>-7.1572179794311523</v>
      </c>
      <c r="FR43">
        <v>-7.3185606002807617</v>
      </c>
      <c r="FS43">
        <v>-7.0297932624816895</v>
      </c>
      <c r="FT43">
        <v>-6.7410211563110352</v>
      </c>
      <c r="FU43">
        <v>-6.445488452911377</v>
      </c>
      <c r="FV43">
        <v>-6.149956226348877</v>
      </c>
      <c r="FW43">
        <v>-5.8552827835083008</v>
      </c>
      <c r="FX43">
        <v>-5.560615062713623</v>
      </c>
      <c r="FY43">
        <v>-4.9646530151367188</v>
      </c>
      <c r="FZ43">
        <v>-4.3686885833740234</v>
      </c>
      <c r="GA43">
        <v>-3.6527178287506104</v>
      </c>
      <c r="GB43">
        <v>-2.9367482662200928</v>
      </c>
      <c r="GC43">
        <v>-2.3703310489654541</v>
      </c>
      <c r="GD43">
        <v>-1.8039025068283081</v>
      </c>
      <c r="GE43">
        <v>-1.3328145742416382</v>
      </c>
      <c r="GF43">
        <v>-0.86172711849212646</v>
      </c>
      <c r="GG43">
        <v>-0.45360758900642395</v>
      </c>
      <c r="GH43">
        <v>-4.5495998114347458E-2</v>
      </c>
      <c r="GI43">
        <v>0.28019389510154724</v>
      </c>
    </row>
    <row r="44" spans="1:191">
      <c r="A44" t="s">
        <v>142</v>
      </c>
      <c r="B44">
        <v>-0.52666282653808594</v>
      </c>
      <c r="C44">
        <v>-0.55871981382369995</v>
      </c>
      <c r="D44">
        <v>-0.59077680110931396</v>
      </c>
      <c r="E44">
        <v>-0.59842580556869507</v>
      </c>
      <c r="F44">
        <v>-0.6060747504234314</v>
      </c>
      <c r="G44">
        <v>-0.59647774696350098</v>
      </c>
      <c r="H44">
        <v>-0.58688068389892578</v>
      </c>
      <c r="I44">
        <v>-0.63930630683898926</v>
      </c>
      <c r="J44">
        <v>-0.69173192977905273</v>
      </c>
      <c r="K44">
        <v>-0.89304065704345703</v>
      </c>
      <c r="L44">
        <v>-1.0943493843078613</v>
      </c>
      <c r="M44">
        <v>-1.3715463876724243</v>
      </c>
      <c r="N44">
        <v>-1.6487433910369873</v>
      </c>
      <c r="O44">
        <v>-1.8408559560775757</v>
      </c>
      <c r="P44">
        <v>-2.0329689979553223</v>
      </c>
      <c r="V44">
        <v>-2.0329689979553223</v>
      </c>
      <c r="W44">
        <v>-2.0573768615722656</v>
      </c>
      <c r="X44">
        <v>-2.0817849636077881</v>
      </c>
      <c r="Y44">
        <v>-2.0266950130462646</v>
      </c>
      <c r="Z44">
        <v>-1.9716049432754517</v>
      </c>
      <c r="AA44">
        <v>-1.8983525037765503</v>
      </c>
      <c r="AB44">
        <v>-1.8250998258590698</v>
      </c>
      <c r="AC44">
        <v>-1.6285752058029175</v>
      </c>
      <c r="AD44">
        <v>-1.4320508241653442</v>
      </c>
      <c r="AE44">
        <v>-1.047022819519043</v>
      </c>
      <c r="AF44">
        <v>-0.66199547052383423</v>
      </c>
      <c r="AG44">
        <v>-0.17647160589694977</v>
      </c>
      <c r="AH44">
        <v>0.3090534508228302</v>
      </c>
      <c r="AI44">
        <v>0.77638620138168335</v>
      </c>
      <c r="AJ44">
        <v>1.2437200546264648</v>
      </c>
      <c r="AK44">
        <v>1.6793392896652222</v>
      </c>
      <c r="AL44">
        <v>2.1149587631225586</v>
      </c>
      <c r="AM44">
        <v>2.678807258605957</v>
      </c>
      <c r="AN44">
        <v>3.2426548004150391</v>
      </c>
      <c r="AO44">
        <v>3.8511936664581299</v>
      </c>
      <c r="AP44">
        <v>4.4597311019897461</v>
      </c>
      <c r="AQ44">
        <v>4.6183261871337891</v>
      </c>
      <c r="AR44">
        <v>4.7769207954406738</v>
      </c>
      <c r="AS44">
        <v>4.2028160095214844</v>
      </c>
      <c r="AT44">
        <v>3.6287126541137695</v>
      </c>
      <c r="AU44">
        <v>2.4592781066894531</v>
      </c>
      <c r="AV44">
        <v>1.2898441553115845</v>
      </c>
      <c r="AW44">
        <v>-0.12547484040260315</v>
      </c>
      <c r="AX44">
        <v>-1.5408006906509399</v>
      </c>
      <c r="AY44">
        <v>-2.9763166904449463</v>
      </c>
      <c r="AZ44">
        <v>-4.411832332611084</v>
      </c>
      <c r="BA44">
        <v>-5.954261302947998</v>
      </c>
      <c r="BB44">
        <v>-7.4966912269592285</v>
      </c>
      <c r="BC44">
        <v>-9.4638051986694336</v>
      </c>
      <c r="BD44">
        <v>-11.430912017822266</v>
      </c>
      <c r="BE44">
        <v>-13.656333923339844</v>
      </c>
      <c r="BF44">
        <v>-15.881757736206055</v>
      </c>
      <c r="BG44">
        <v>-17.742351531982422</v>
      </c>
      <c r="BH44">
        <v>-19.60295295715332</v>
      </c>
      <c r="BI44">
        <v>-20.751272201538086</v>
      </c>
      <c r="BJ44">
        <v>-21.899593353271484</v>
      </c>
      <c r="BK44">
        <v>-22.50480842590332</v>
      </c>
      <c r="BL44">
        <v>-23.110021591186523</v>
      </c>
      <c r="BM44">
        <v>-23.530977249145508</v>
      </c>
      <c r="BN44">
        <v>-23.951929092407227</v>
      </c>
      <c r="BO44">
        <v>-23.445518493652344</v>
      </c>
      <c r="BP44">
        <v>-22.939109802246094</v>
      </c>
      <c r="BQ44">
        <v>-20.949689865112305</v>
      </c>
      <c r="BR44">
        <v>-18.960256576538086</v>
      </c>
      <c r="BS44">
        <v>-16.293542861938477</v>
      </c>
      <c r="BT44">
        <v>-13.626827239990234</v>
      </c>
      <c r="BU44">
        <v>-10.914849281311035</v>
      </c>
      <c r="BV44">
        <v>-8.2028713226318359</v>
      </c>
      <c r="BW44">
        <v>-5.378779411315918</v>
      </c>
      <c r="BX44">
        <v>-2.5547006130218506</v>
      </c>
      <c r="BY44">
        <v>0.57135343551635742</v>
      </c>
      <c r="BZ44">
        <v>3.6974072456359863</v>
      </c>
      <c r="CA44">
        <v>6.602846622467041</v>
      </c>
      <c r="CB44">
        <v>9.5082979202270508</v>
      </c>
      <c r="CC44">
        <v>11.912539482116699</v>
      </c>
      <c r="CD44">
        <v>14.316781997680664</v>
      </c>
      <c r="CE44">
        <v>16.547203063964844</v>
      </c>
      <c r="CF44">
        <v>18.77760124206543</v>
      </c>
      <c r="CG44">
        <v>20.442852020263672</v>
      </c>
      <c r="CH44">
        <v>22.108085632324219</v>
      </c>
      <c r="CI44">
        <v>22.623868942260742</v>
      </c>
      <c r="CJ44">
        <v>23.139644622802734</v>
      </c>
      <c r="CK44">
        <v>22.861703872680664</v>
      </c>
      <c r="CL44">
        <v>22.583759307861328</v>
      </c>
      <c r="CM44">
        <v>21.917558670043945</v>
      </c>
      <c r="CN44">
        <v>21.251348495483398</v>
      </c>
      <c r="CO44">
        <v>20.293561935424805</v>
      </c>
      <c r="CP44">
        <v>19.335781097412109</v>
      </c>
      <c r="CQ44">
        <v>18.074495315551758</v>
      </c>
      <c r="CR44">
        <v>16.813222885131836</v>
      </c>
      <c r="CS44">
        <v>15.195041656494141</v>
      </c>
      <c r="CT44">
        <v>13.576858520507813</v>
      </c>
      <c r="CU44">
        <v>11.693585395812988</v>
      </c>
      <c r="CV44">
        <v>9.8102951049804688</v>
      </c>
      <c r="CW44">
        <v>8.2438077926635742</v>
      </c>
      <c r="CX44">
        <v>6.6773076057434082</v>
      </c>
      <c r="CY44">
        <v>5.9878358840942383</v>
      </c>
      <c r="CZ44">
        <v>5.2983713150024414</v>
      </c>
      <c r="DA44">
        <v>5.2574892044067383</v>
      </c>
      <c r="DB44">
        <v>5.2166085243225098</v>
      </c>
      <c r="DC44">
        <v>5.4019603729248047</v>
      </c>
      <c r="DD44">
        <v>5.5873136520385742</v>
      </c>
      <c r="DE44">
        <v>5.8877134323120117</v>
      </c>
      <c r="DF44">
        <v>6.1881170272827148</v>
      </c>
      <c r="DG44">
        <v>6.702171802520752</v>
      </c>
      <c r="DH44">
        <v>7.2162313461303711</v>
      </c>
      <c r="DI44">
        <v>7.8922667503356934</v>
      </c>
      <c r="DJ44">
        <v>8.5682954788208008</v>
      </c>
      <c r="DK44">
        <v>9.0145463943481445</v>
      </c>
      <c r="DL44">
        <v>9.4607925415039063</v>
      </c>
      <c r="DM44">
        <v>9.435755729675293</v>
      </c>
      <c r="DN44">
        <v>9.4107179641723633</v>
      </c>
      <c r="DO44">
        <v>9.4131526947021484</v>
      </c>
      <c r="DP44">
        <v>9.4155874252319336</v>
      </c>
      <c r="DQ44">
        <v>9.5557041168212891</v>
      </c>
      <c r="DR44">
        <v>9.6958208084106445</v>
      </c>
      <c r="DS44">
        <v>9.3941287994384766</v>
      </c>
      <c r="DT44">
        <v>9.0924406051635742</v>
      </c>
      <c r="DU44">
        <v>8.0134143829345703</v>
      </c>
      <c r="DV44">
        <v>6.9343972206115723</v>
      </c>
      <c r="DW44">
        <v>5.5226545333862305</v>
      </c>
      <c r="DX44">
        <v>4.1109104156494141</v>
      </c>
      <c r="DY44">
        <v>2.7886457443237305</v>
      </c>
      <c r="DZ44">
        <v>1.466368556022644</v>
      </c>
      <c r="EA44">
        <v>0.16473029553890228</v>
      </c>
      <c r="EB44">
        <v>-1.1369202136993408</v>
      </c>
      <c r="EC44">
        <v>-2.3853709697723389</v>
      </c>
      <c r="ED44">
        <v>-3.6338100433349609</v>
      </c>
      <c r="EE44">
        <v>-4.8490300178527832</v>
      </c>
      <c r="EF44">
        <v>-6.0642385482788086</v>
      </c>
      <c r="EG44">
        <v>-6.9762768745422363</v>
      </c>
      <c r="EH44">
        <v>-7.888312816619873</v>
      </c>
      <c r="EI44">
        <v>-8.2717914581298828</v>
      </c>
      <c r="EJ44">
        <v>-8.6552724838256836</v>
      </c>
      <c r="EK44">
        <v>-8.8147544860839844</v>
      </c>
      <c r="EL44">
        <v>-8.974238395690918</v>
      </c>
      <c r="EM44">
        <v>-9.0474624633789063</v>
      </c>
      <c r="EN44">
        <v>-9.1206865310668945</v>
      </c>
      <c r="EO44">
        <v>-8.932612419128418</v>
      </c>
      <c r="EP44">
        <v>-8.7445402145385742</v>
      </c>
      <c r="EQ44">
        <v>-8.2297086715698242</v>
      </c>
      <c r="ER44">
        <v>-7.7148756980895996</v>
      </c>
      <c r="ES44">
        <v>-7.192512035369873</v>
      </c>
      <c r="ET44">
        <v>-6.6701450347900391</v>
      </c>
      <c r="EU44">
        <v>-6.4079608917236328</v>
      </c>
      <c r="EV44">
        <v>-6.1457743644714355</v>
      </c>
      <c r="EW44">
        <v>-5.955294132232666</v>
      </c>
      <c r="EX44">
        <v>-5.7648153305053711</v>
      </c>
      <c r="EY44">
        <v>-5.4577951431274414</v>
      </c>
      <c r="EZ44">
        <v>-5.1507773399353027</v>
      </c>
      <c r="FA44">
        <v>-4.9379220008850098</v>
      </c>
      <c r="FB44">
        <v>-4.7250685691833496</v>
      </c>
      <c r="FC44">
        <v>-4.7436323165893555</v>
      </c>
      <c r="FD44">
        <v>-4.7621960639953613</v>
      </c>
      <c r="FE44">
        <v>-4.8446440696716309</v>
      </c>
      <c r="FF44">
        <v>-4.9270930290222168</v>
      </c>
      <c r="FG44">
        <v>-4.8761286735534668</v>
      </c>
      <c r="FH44">
        <v>-4.8251619338989258</v>
      </c>
      <c r="FI44">
        <v>-4.5702857971191406</v>
      </c>
      <c r="FJ44">
        <v>-4.3154044151306152</v>
      </c>
      <c r="FK44">
        <v>-3.9253625869750977</v>
      </c>
      <c r="FL44">
        <v>-3.5353202819824219</v>
      </c>
      <c r="FM44">
        <v>-3.1596875190734863</v>
      </c>
      <c r="FN44">
        <v>-2.7840621471405029</v>
      </c>
      <c r="FO44">
        <v>-2.4329235553741455</v>
      </c>
      <c r="FP44">
        <v>-2.0817849636077881</v>
      </c>
      <c r="FQ44">
        <v>-1.6192057132720947</v>
      </c>
      <c r="FR44">
        <v>-1.1566263437271118</v>
      </c>
      <c r="FS44">
        <v>-0.66360360383987427</v>
      </c>
      <c r="FT44">
        <v>-0.17057138681411743</v>
      </c>
      <c r="FU44">
        <v>0.20543402433395386</v>
      </c>
      <c r="FV44">
        <v>0.58143877983093262</v>
      </c>
      <c r="FW44">
        <v>0.91753733158111572</v>
      </c>
      <c r="FX44">
        <v>1.2536293268203735</v>
      </c>
      <c r="FY44">
        <v>1.5405105352401733</v>
      </c>
      <c r="FZ44">
        <v>1.827391505241394</v>
      </c>
      <c r="GA44">
        <v>1.9757022857666016</v>
      </c>
      <c r="GB44">
        <v>2.1240122318267822</v>
      </c>
      <c r="GC44">
        <v>2.1642045974731445</v>
      </c>
      <c r="GD44">
        <v>2.2043976783752441</v>
      </c>
      <c r="GE44">
        <v>2.1159617900848389</v>
      </c>
      <c r="GF44">
        <v>2.0275247097015381</v>
      </c>
      <c r="GG44">
        <v>1.8087116479873657</v>
      </c>
      <c r="GH44">
        <v>1.5899022817611694</v>
      </c>
      <c r="GI44">
        <v>1.3353202342987061</v>
      </c>
    </row>
    <row r="45" spans="1:191">
      <c r="A45" t="s">
        <v>143</v>
      </c>
      <c r="B45">
        <v>0.12880091369152069</v>
      </c>
      <c r="C45">
        <v>0.14839605987071991</v>
      </c>
      <c r="D45">
        <v>0.16799122095108032</v>
      </c>
      <c r="E45">
        <v>0.16991063952445984</v>
      </c>
      <c r="F45">
        <v>0.17183004319667816</v>
      </c>
      <c r="G45">
        <v>0.12052167952060699</v>
      </c>
      <c r="H45">
        <v>6.9213300943374634E-2</v>
      </c>
      <c r="I45">
        <v>-7.1591034531593323E-2</v>
      </c>
      <c r="J45">
        <v>-0.21239545941352844</v>
      </c>
      <c r="K45">
        <v>-0.58633619546890259</v>
      </c>
      <c r="L45">
        <v>-0.96027719974517822</v>
      </c>
      <c r="M45">
        <v>-1.7115968465805054</v>
      </c>
      <c r="N45">
        <v>-2.4629166126251221</v>
      </c>
      <c r="O45">
        <v>-3.5715320110321045</v>
      </c>
      <c r="P45">
        <v>-4.6801486015319824</v>
      </c>
      <c r="V45">
        <v>-4.6801486015319824</v>
      </c>
      <c r="W45">
        <v>-5.8826427459716797</v>
      </c>
      <c r="X45">
        <v>-7.085139274597168</v>
      </c>
      <c r="Y45">
        <v>-8.4259166717529297</v>
      </c>
      <c r="Z45">
        <v>-9.766697883605957</v>
      </c>
      <c r="AA45">
        <v>-11.323020935058594</v>
      </c>
      <c r="AB45">
        <v>-12.879344940185547</v>
      </c>
      <c r="AC45">
        <v>-14.320450782775879</v>
      </c>
      <c r="AD45">
        <v>-15.761552810668945</v>
      </c>
      <c r="AE45">
        <v>-16.787149429321289</v>
      </c>
      <c r="AF45">
        <v>-17.812742233276367</v>
      </c>
      <c r="AG45">
        <v>-18.688936233520508</v>
      </c>
      <c r="AH45">
        <v>-19.565134048461914</v>
      </c>
      <c r="AI45">
        <v>-20.499485015869141</v>
      </c>
      <c r="AJ45">
        <v>-21.433835983276367</v>
      </c>
      <c r="AK45">
        <v>-21.926294326782227</v>
      </c>
      <c r="AL45">
        <v>-22.418750762939453</v>
      </c>
      <c r="AM45">
        <v>-22.102304458618164</v>
      </c>
      <c r="AN45">
        <v>-21.785860061645508</v>
      </c>
      <c r="AO45">
        <v>-20.885255813598633</v>
      </c>
      <c r="AP45">
        <v>-19.984653472900391</v>
      </c>
      <c r="AQ45">
        <v>-19.27937126159668</v>
      </c>
      <c r="AR45">
        <v>-18.574090957641602</v>
      </c>
      <c r="AS45">
        <v>-18.341238021850586</v>
      </c>
      <c r="AT45">
        <v>-18.108388900756836</v>
      </c>
      <c r="AU45">
        <v>-17.883989334106445</v>
      </c>
      <c r="AV45">
        <v>-17.659591674804688</v>
      </c>
      <c r="AW45">
        <v>-17.180599212646484</v>
      </c>
      <c r="AX45">
        <v>-16.701604843139648</v>
      </c>
      <c r="AY45">
        <v>-15.926651000976563</v>
      </c>
      <c r="AZ45">
        <v>-15.151697158813477</v>
      </c>
      <c r="BA45">
        <v>-14.411924362182617</v>
      </c>
      <c r="BB45">
        <v>-13.672150611877441</v>
      </c>
      <c r="BC45">
        <v>-13.682175636291504</v>
      </c>
      <c r="BD45">
        <v>-13.692202568054199</v>
      </c>
      <c r="BE45">
        <v>-14.478215217590332</v>
      </c>
      <c r="BF45">
        <v>-15.264225006103516</v>
      </c>
      <c r="BG45">
        <v>-16.334222793579102</v>
      </c>
      <c r="BH45">
        <v>-17.404226303100586</v>
      </c>
      <c r="BI45">
        <v>-18.557273864746094</v>
      </c>
      <c r="BJ45">
        <v>-19.710321426391602</v>
      </c>
      <c r="BK45">
        <v>-20.903017044067383</v>
      </c>
      <c r="BL45">
        <v>-22.095714569091797</v>
      </c>
      <c r="BM45">
        <v>-22.977788925170898</v>
      </c>
      <c r="BN45">
        <v>-23.859853744506836</v>
      </c>
      <c r="BO45">
        <v>-23.604085922241211</v>
      </c>
      <c r="BP45">
        <v>-23.348318099975586</v>
      </c>
      <c r="BQ45">
        <v>-21.873899459838867</v>
      </c>
      <c r="BR45">
        <v>-20.399471282958984</v>
      </c>
      <c r="BS45">
        <v>-18.118499755859375</v>
      </c>
      <c r="BT45">
        <v>-15.837527275085449</v>
      </c>
      <c r="BU45">
        <v>-13.189635276794434</v>
      </c>
      <c r="BV45">
        <v>-10.541743278503418</v>
      </c>
      <c r="BW45">
        <v>-8.2411060333251953</v>
      </c>
      <c r="BX45">
        <v>-5.9404811859130859</v>
      </c>
      <c r="BY45">
        <v>-3.8994362354278564</v>
      </c>
      <c r="BZ45">
        <v>-1.8583911657333374</v>
      </c>
      <c r="CA45">
        <v>0.4357876181602478</v>
      </c>
      <c r="CB45">
        <v>2.729978084564209</v>
      </c>
      <c r="CC45">
        <v>5.2220263481140137</v>
      </c>
      <c r="CD45">
        <v>7.714073657989502</v>
      </c>
      <c r="CE45">
        <v>10.166801452636719</v>
      </c>
      <c r="CF45">
        <v>12.619505882263184</v>
      </c>
      <c r="CG45">
        <v>14.814144134521484</v>
      </c>
      <c r="CH45">
        <v>17.008758544921875</v>
      </c>
      <c r="CI45">
        <v>18.3775634765625</v>
      </c>
      <c r="CJ45">
        <v>19.746362686157227</v>
      </c>
      <c r="CK45">
        <v>20.024215698242188</v>
      </c>
      <c r="CL45">
        <v>20.302070617675781</v>
      </c>
      <c r="CM45">
        <v>19.738771438598633</v>
      </c>
      <c r="CN45">
        <v>19.175466537475586</v>
      </c>
      <c r="CO45">
        <v>17.783603668212891</v>
      </c>
      <c r="CP45">
        <v>16.391752243041992</v>
      </c>
      <c r="CQ45">
        <v>14.226766586303711</v>
      </c>
      <c r="CR45">
        <v>12.061800956726074</v>
      </c>
      <c r="CS45">
        <v>10.182405471801758</v>
      </c>
      <c r="CT45">
        <v>8.3030157089233398</v>
      </c>
      <c r="CU45">
        <v>7.4766998291015625</v>
      </c>
      <c r="CV45">
        <v>6.6503772735595703</v>
      </c>
      <c r="CW45">
        <v>6.1673765182495117</v>
      </c>
      <c r="CX45">
        <v>5.6843714714050293</v>
      </c>
      <c r="CY45">
        <v>5.0873475074768066</v>
      </c>
      <c r="CZ45">
        <v>4.4903292655944824</v>
      </c>
      <c r="DA45">
        <v>4.3759074211120605</v>
      </c>
      <c r="DB45">
        <v>4.2614889144897461</v>
      </c>
      <c r="DC45">
        <v>4.9473471641540527</v>
      </c>
      <c r="DD45">
        <v>5.6332106590270996</v>
      </c>
      <c r="DE45">
        <v>6.7582931518554688</v>
      </c>
      <c r="DF45">
        <v>7.8833866119384766</v>
      </c>
      <c r="DG45">
        <v>9.1303634643554688</v>
      </c>
      <c r="DH45">
        <v>10.377353668212891</v>
      </c>
      <c r="DI45">
        <v>11.805227279663086</v>
      </c>
      <c r="DJ45">
        <v>13.233086585998535</v>
      </c>
      <c r="DK45">
        <v>14.532101631164551</v>
      </c>
      <c r="DL45">
        <v>15.83110523223877</v>
      </c>
      <c r="DM45">
        <v>16.465690612792969</v>
      </c>
      <c r="DN45">
        <v>17.100269317626953</v>
      </c>
      <c r="DO45">
        <v>17.118803024291992</v>
      </c>
      <c r="DP45">
        <v>17.137336730957031</v>
      </c>
      <c r="DQ45">
        <v>16.518318176269531</v>
      </c>
      <c r="DR45">
        <v>15.8992919921875</v>
      </c>
      <c r="DS45">
        <v>14.756895065307617</v>
      </c>
      <c r="DT45">
        <v>13.614510536193848</v>
      </c>
      <c r="DU45">
        <v>12.309250831604004</v>
      </c>
      <c r="DV45">
        <v>11.004003524780273</v>
      </c>
      <c r="DW45">
        <v>9.7961177825927734</v>
      </c>
      <c r="DX45">
        <v>8.5882320404052734</v>
      </c>
      <c r="DY45">
        <v>7.3444623947143555</v>
      </c>
      <c r="DZ45">
        <v>6.1006803512573242</v>
      </c>
      <c r="EA45">
        <v>4.6645412445068359</v>
      </c>
      <c r="EB45">
        <v>3.2283880710601807</v>
      </c>
      <c r="EC45">
        <v>1.8044681549072266</v>
      </c>
      <c r="ED45">
        <v>0.38056191802024841</v>
      </c>
      <c r="EE45">
        <v>-0.91607588529586792</v>
      </c>
      <c r="EF45">
        <v>-2.2127010822296143</v>
      </c>
      <c r="EG45">
        <v>-3.0288841724395752</v>
      </c>
      <c r="EH45">
        <v>-3.8450627326965332</v>
      </c>
      <c r="EI45">
        <v>-3.8523962497711182</v>
      </c>
      <c r="EJ45">
        <v>-3.8597283363342285</v>
      </c>
      <c r="EK45">
        <v>-3.2182202339172363</v>
      </c>
      <c r="EL45">
        <v>-2.5767059326171875</v>
      </c>
      <c r="EM45">
        <v>-1.5350933074951172</v>
      </c>
      <c r="EN45">
        <v>-0.49349057674407959</v>
      </c>
      <c r="EO45">
        <v>0.79188746213912964</v>
      </c>
      <c r="EP45">
        <v>2.0772535800933838</v>
      </c>
      <c r="EQ45">
        <v>3.4147710800170898</v>
      </c>
      <c r="ER45">
        <v>4.752288818359375</v>
      </c>
      <c r="ES45">
        <v>6.0220990180969238</v>
      </c>
      <c r="ET45">
        <v>7.2919211387634277</v>
      </c>
      <c r="EU45">
        <v>8.4195528030395508</v>
      </c>
      <c r="EV45">
        <v>9.5471954345703125</v>
      </c>
      <c r="EW45">
        <v>10.318743705749512</v>
      </c>
      <c r="EX45">
        <v>11.09028434753418</v>
      </c>
      <c r="EY45">
        <v>11.402204513549805</v>
      </c>
      <c r="EZ45">
        <v>11.714120864868164</v>
      </c>
      <c r="FA45">
        <v>11.91104793548584</v>
      </c>
      <c r="FB45">
        <v>12.107974052429199</v>
      </c>
      <c r="FC45">
        <v>12.09241771697998</v>
      </c>
      <c r="FD45">
        <v>12.076860427856445</v>
      </c>
      <c r="FE45">
        <v>11.64390754699707</v>
      </c>
      <c r="FF45">
        <v>11.21095085144043</v>
      </c>
      <c r="FG45">
        <v>10.927164077758789</v>
      </c>
      <c r="FH45">
        <v>10.643378257751465</v>
      </c>
      <c r="FI45">
        <v>10.47770881652832</v>
      </c>
      <c r="FJ45">
        <v>10.312037467956543</v>
      </c>
      <c r="FK45">
        <v>9.8320989608764648</v>
      </c>
      <c r="FL45">
        <v>9.3521585464477539</v>
      </c>
      <c r="FM45">
        <v>8.9360189437866211</v>
      </c>
      <c r="FN45">
        <v>8.5198860168457031</v>
      </c>
      <c r="FO45">
        <v>8.3727760314941406</v>
      </c>
      <c r="FP45">
        <v>8.2256689071655273</v>
      </c>
      <c r="FQ45">
        <v>7.8267455101013184</v>
      </c>
      <c r="FR45">
        <v>7.4278206825256348</v>
      </c>
      <c r="FS45">
        <v>6.8178586959838867</v>
      </c>
      <c r="FT45">
        <v>6.2078852653503418</v>
      </c>
      <c r="FU45">
        <v>5.9000039100646973</v>
      </c>
      <c r="FV45">
        <v>5.592125415802002</v>
      </c>
      <c r="FW45">
        <v>5.5483222007751465</v>
      </c>
      <c r="FX45">
        <v>5.5045208930969238</v>
      </c>
      <c r="FY45">
        <v>5.4150819778442383</v>
      </c>
      <c r="FZ45">
        <v>5.3256430625915527</v>
      </c>
      <c r="GA45">
        <v>5.1876168251037598</v>
      </c>
      <c r="GB45">
        <v>5.049591064453125</v>
      </c>
      <c r="GC45">
        <v>4.9607267379760742</v>
      </c>
      <c r="GD45">
        <v>4.8718605041503906</v>
      </c>
      <c r="GE45">
        <v>4.6060075759887695</v>
      </c>
      <c r="GF45">
        <v>4.3401532173156738</v>
      </c>
      <c r="GG45">
        <v>3.7871034145355225</v>
      </c>
      <c r="GH45">
        <v>3.2340645790100098</v>
      </c>
      <c r="GI45">
        <v>2.6640551090240479</v>
      </c>
    </row>
    <row r="46" spans="1:191">
      <c r="A46" t="s">
        <v>144</v>
      </c>
      <c r="B46">
        <v>-1.5253281593322754</v>
      </c>
      <c r="C46">
        <v>-1.5584450960159302</v>
      </c>
      <c r="D46">
        <v>-1.5915621519088745</v>
      </c>
      <c r="E46">
        <v>-1.5476162433624268</v>
      </c>
      <c r="F46">
        <v>-1.5036704540252686</v>
      </c>
      <c r="G46">
        <v>-1.4178987741470337</v>
      </c>
      <c r="H46">
        <v>-1.3321269750595093</v>
      </c>
      <c r="I46">
        <v>-1.1955623626708984</v>
      </c>
      <c r="J46">
        <v>-1.0589978694915771</v>
      </c>
      <c r="K46">
        <v>-0.79208564758300781</v>
      </c>
      <c r="L46">
        <v>-0.5251731276512146</v>
      </c>
      <c r="M46">
        <v>-0.17841905355453491</v>
      </c>
      <c r="N46">
        <v>0.16833500564098358</v>
      </c>
      <c r="O46">
        <v>0.39273381233215332</v>
      </c>
      <c r="P46">
        <v>0.61713290214538574</v>
      </c>
      <c r="V46">
        <v>0.61713284254074097</v>
      </c>
      <c r="W46">
        <v>0.57244217395782471</v>
      </c>
      <c r="X46">
        <v>0.52775132656097412</v>
      </c>
      <c r="Y46">
        <v>0.32243210077285767</v>
      </c>
      <c r="Z46">
        <v>0.11711246520280838</v>
      </c>
      <c r="AA46">
        <v>-1.8907485064119101E-3</v>
      </c>
      <c r="AB46">
        <v>-0.12089396268129349</v>
      </c>
      <c r="AC46">
        <v>-5.7410348206758499E-2</v>
      </c>
      <c r="AD46">
        <v>6.073318887501955E-3</v>
      </c>
      <c r="AE46">
        <v>0.15905323624610901</v>
      </c>
      <c r="AF46">
        <v>0.31203281879425049</v>
      </c>
      <c r="AG46">
        <v>0.52113354206085205</v>
      </c>
      <c r="AH46">
        <v>0.73023474216461182</v>
      </c>
      <c r="AI46">
        <v>1.0614900588989258</v>
      </c>
      <c r="AJ46">
        <v>1.3927463293075562</v>
      </c>
      <c r="AK46">
        <v>1.8315169811248779</v>
      </c>
      <c r="AL46">
        <v>2.2702875137329102</v>
      </c>
      <c r="AM46">
        <v>2.7100620269775391</v>
      </c>
      <c r="AN46">
        <v>3.1498355865478516</v>
      </c>
      <c r="AO46">
        <v>3.1251695156097412</v>
      </c>
      <c r="AP46">
        <v>3.10050368309021</v>
      </c>
      <c r="AQ46">
        <v>2.4541795253753662</v>
      </c>
      <c r="AR46">
        <v>1.8078550100326538</v>
      </c>
      <c r="AS46">
        <v>0.95093637704849243</v>
      </c>
      <c r="AT46">
        <v>9.4022005796432495E-2</v>
      </c>
      <c r="AU46">
        <v>-0.3206271231174469</v>
      </c>
      <c r="AV46">
        <v>-0.73527628183364868</v>
      </c>
      <c r="AW46">
        <v>-0.79626798629760742</v>
      </c>
      <c r="AX46">
        <v>-0.85726022720336914</v>
      </c>
      <c r="AY46">
        <v>-1.2864053249359131</v>
      </c>
      <c r="AZ46">
        <v>-1.7155503034591675</v>
      </c>
      <c r="BA46">
        <v>-2.4736871719360352</v>
      </c>
      <c r="BB46">
        <v>-3.2318239212036133</v>
      </c>
      <c r="BC46">
        <v>-4.1292510032653809</v>
      </c>
      <c r="BD46">
        <v>-5.026674747467041</v>
      </c>
      <c r="BE46">
        <v>-6.1632213592529297</v>
      </c>
      <c r="BF46">
        <v>-7.2997679710388184</v>
      </c>
      <c r="BG46">
        <v>-8.572392463684082</v>
      </c>
      <c r="BH46">
        <v>-9.8450222015380859</v>
      </c>
      <c r="BI46">
        <v>-11.061840057373047</v>
      </c>
      <c r="BJ46">
        <v>-12.278657913208008</v>
      </c>
      <c r="BK46">
        <v>-13.328143119812012</v>
      </c>
      <c r="BL46">
        <v>-14.377630233764648</v>
      </c>
      <c r="BM46">
        <v>-14.86384391784668</v>
      </c>
      <c r="BN46">
        <v>-15.350054740905762</v>
      </c>
      <c r="BO46">
        <v>-14.652192115783691</v>
      </c>
      <c r="BP46">
        <v>-13.954331398010254</v>
      </c>
      <c r="BQ46">
        <v>-12.205551147460938</v>
      </c>
      <c r="BR46">
        <v>-10.45676326751709</v>
      </c>
      <c r="BS46">
        <v>-8.8299942016601563</v>
      </c>
      <c r="BT46">
        <v>-7.2032251358032227</v>
      </c>
      <c r="BU46">
        <v>-5.4403219223022461</v>
      </c>
      <c r="BV46">
        <v>-3.6774191856384277</v>
      </c>
      <c r="BW46">
        <v>-1.1319307088851929</v>
      </c>
      <c r="BX46">
        <v>1.4135473966598511</v>
      </c>
      <c r="BY46">
        <v>4.1112871170043945</v>
      </c>
      <c r="BZ46">
        <v>6.8090276718139648</v>
      </c>
      <c r="CA46">
        <v>9.0097866058349609</v>
      </c>
      <c r="CB46">
        <v>11.210553169250488</v>
      </c>
      <c r="CC46">
        <v>13.051264762878418</v>
      </c>
      <c r="CD46">
        <v>14.891974449157715</v>
      </c>
      <c r="CE46">
        <v>17.035648345947266</v>
      </c>
      <c r="CF46">
        <v>19.179300308227539</v>
      </c>
      <c r="CG46">
        <v>21.276849746704102</v>
      </c>
      <c r="CH46">
        <v>23.374378204345703</v>
      </c>
      <c r="CI46">
        <v>24.620941162109375</v>
      </c>
      <c r="CJ46">
        <v>25.867498397827148</v>
      </c>
      <c r="CK46">
        <v>26.334686279296875</v>
      </c>
      <c r="CL46">
        <v>26.801877975463867</v>
      </c>
      <c r="CM46">
        <v>26.628873825073242</v>
      </c>
      <c r="CN46">
        <v>26.455869674682617</v>
      </c>
      <c r="CO46">
        <v>25.504526138305664</v>
      </c>
      <c r="CP46">
        <v>24.553192138671875</v>
      </c>
      <c r="CQ46">
        <v>22.57539176940918</v>
      </c>
      <c r="CR46">
        <v>20.597610473632813</v>
      </c>
      <c r="CS46">
        <v>17.638160705566406</v>
      </c>
      <c r="CT46">
        <v>14.678708076477051</v>
      </c>
      <c r="CU46">
        <v>11.487780570983887</v>
      </c>
      <c r="CV46">
        <v>8.2968235015869141</v>
      </c>
      <c r="CW46">
        <v>5.7562298774719238</v>
      </c>
      <c r="CX46">
        <v>3.2156112194061279</v>
      </c>
      <c r="CY46">
        <v>1.8331446647644043</v>
      </c>
      <c r="CZ46">
        <v>0.4506911039352417</v>
      </c>
      <c r="DA46">
        <v>-0.40674439072608948</v>
      </c>
      <c r="DB46">
        <v>-1.2641706466674805</v>
      </c>
      <c r="DC46">
        <v>-1.9813452959060669</v>
      </c>
      <c r="DD46">
        <v>-2.6985173225402832</v>
      </c>
      <c r="DE46">
        <v>-2.8823497295379639</v>
      </c>
      <c r="DF46">
        <v>-3.0661828517913818</v>
      </c>
      <c r="DG46">
        <v>-2.6870014667510986</v>
      </c>
      <c r="DH46">
        <v>-2.307816743850708</v>
      </c>
      <c r="DI46">
        <v>-1.6595127582550049</v>
      </c>
      <c r="DJ46">
        <v>-1.0112147331237793</v>
      </c>
      <c r="DK46">
        <v>-0.29799410700798035</v>
      </c>
      <c r="DL46">
        <v>0.41521990299224854</v>
      </c>
      <c r="DM46">
        <v>1.35215163230896</v>
      </c>
      <c r="DN46">
        <v>2.289085865020752</v>
      </c>
      <c r="DO46">
        <v>3.6652655601501465</v>
      </c>
      <c r="DP46">
        <v>5.0414590835571289</v>
      </c>
      <c r="DQ46">
        <v>6.4936118125915527</v>
      </c>
      <c r="DR46">
        <v>7.9457783699035645</v>
      </c>
      <c r="DS46">
        <v>8.6819744110107422</v>
      </c>
      <c r="DT46">
        <v>9.4181642532348633</v>
      </c>
      <c r="DU46">
        <v>9.0926113128662109</v>
      </c>
      <c r="DV46">
        <v>8.7670574188232422</v>
      </c>
      <c r="DW46">
        <v>7.9780941009521484</v>
      </c>
      <c r="DX46">
        <v>7.1891274452209473</v>
      </c>
      <c r="DY46">
        <v>6.2075414657592773</v>
      </c>
      <c r="DZ46">
        <v>5.2259454727172852</v>
      </c>
      <c r="EA46">
        <v>3.7818419933319092</v>
      </c>
      <c r="EB46">
        <v>2.3377251625061035</v>
      </c>
      <c r="EC46">
        <v>0.42948231101036072</v>
      </c>
      <c r="ED46">
        <v>-1.4787421226501465</v>
      </c>
      <c r="EE46">
        <v>-3.693519115447998</v>
      </c>
      <c r="EF46">
        <v>-5.9082756042480469</v>
      </c>
      <c r="EG46">
        <v>-7.673194408416748</v>
      </c>
      <c r="EH46">
        <v>-9.4381084442138672</v>
      </c>
      <c r="EI46">
        <v>-10.32550048828125</v>
      </c>
      <c r="EJ46">
        <v>-11.212900161743164</v>
      </c>
      <c r="EK46">
        <v>-11.632731437683105</v>
      </c>
      <c r="EL46">
        <v>-12.052568435668945</v>
      </c>
      <c r="EM46">
        <v>-12.224455833435059</v>
      </c>
      <c r="EN46">
        <v>-12.396342277526855</v>
      </c>
      <c r="EO46">
        <v>-12.082877159118652</v>
      </c>
      <c r="EP46">
        <v>-11.769412994384766</v>
      </c>
      <c r="EQ46">
        <v>-10.976296424865723</v>
      </c>
      <c r="ER46">
        <v>-10.183176040649414</v>
      </c>
      <c r="ES46">
        <v>-9.376856803894043</v>
      </c>
      <c r="ET46">
        <v>-8.570530891418457</v>
      </c>
      <c r="EU46">
        <v>-7.8774271011352539</v>
      </c>
      <c r="EV46">
        <v>-7.1843175888061523</v>
      </c>
      <c r="EW46">
        <v>-6.3962116241455078</v>
      </c>
      <c r="EX46">
        <v>-5.6081128120422363</v>
      </c>
      <c r="EY46">
        <v>-4.6254005432128906</v>
      </c>
      <c r="EZ46">
        <v>-3.6426970958709717</v>
      </c>
      <c r="FA46">
        <v>-2.5818624496459961</v>
      </c>
      <c r="FB46">
        <v>-1.5210282802581787</v>
      </c>
      <c r="FC46">
        <v>-0.75398516654968262</v>
      </c>
      <c r="FD46">
        <v>1.3063918799161911E-2</v>
      </c>
      <c r="FE46">
        <v>0.21442875266075134</v>
      </c>
      <c r="FF46">
        <v>0.41579544544219971</v>
      </c>
      <c r="FG46">
        <v>0.20465973019599915</v>
      </c>
      <c r="FH46">
        <v>-6.4784679561853409E-3</v>
      </c>
      <c r="FI46">
        <v>-0.53869086503982544</v>
      </c>
      <c r="FJ46">
        <v>-1.0709134340286255</v>
      </c>
      <c r="FK46">
        <v>-1.7245743274688721</v>
      </c>
      <c r="FL46">
        <v>-2.3782353401184082</v>
      </c>
      <c r="FM46">
        <v>-2.9456090927124023</v>
      </c>
      <c r="FN46">
        <v>-3.5129716396331787</v>
      </c>
      <c r="FO46">
        <v>-4.0932941436767578</v>
      </c>
      <c r="FP46">
        <v>-4.673616886138916</v>
      </c>
      <c r="FQ46">
        <v>-4.9441971778869629</v>
      </c>
      <c r="FR46">
        <v>-5.2147746086120605</v>
      </c>
      <c r="FS46">
        <v>-5.0722823143005371</v>
      </c>
      <c r="FT46">
        <v>-4.9297866821289063</v>
      </c>
      <c r="FU46">
        <v>-4.8039650917053223</v>
      </c>
      <c r="FV46">
        <v>-4.6781430244445801</v>
      </c>
      <c r="FW46">
        <v>-4.6417026519775391</v>
      </c>
      <c r="FX46">
        <v>-4.6052632331848145</v>
      </c>
      <c r="FY46">
        <v>-4.374361515045166</v>
      </c>
      <c r="FZ46">
        <v>-4.1434588432312012</v>
      </c>
      <c r="GA46">
        <v>-3.764073371887207</v>
      </c>
      <c r="GB46">
        <v>-3.3846888542175293</v>
      </c>
      <c r="GC46">
        <v>-3.1040582656860352</v>
      </c>
      <c r="GD46">
        <v>-2.8234224319458008</v>
      </c>
      <c r="GE46">
        <v>-2.4994709491729736</v>
      </c>
      <c r="GF46">
        <v>-2.1755189895629883</v>
      </c>
      <c r="GG46">
        <v>-1.7270346879959106</v>
      </c>
      <c r="GH46">
        <v>-1.2785588502883911</v>
      </c>
      <c r="GI46">
        <v>-0.89086967706680298</v>
      </c>
    </row>
    <row r="47" spans="1:191">
      <c r="A47" t="s">
        <v>145</v>
      </c>
      <c r="B47">
        <v>-0.30103203654289246</v>
      </c>
      <c r="C47">
        <v>-0.30710536241531372</v>
      </c>
      <c r="D47">
        <v>-0.31317874789237976</v>
      </c>
      <c r="E47">
        <v>-0.2724987268447876</v>
      </c>
      <c r="F47">
        <v>-0.23181873559951782</v>
      </c>
      <c r="G47">
        <v>-7.076030969619751E-2</v>
      </c>
      <c r="H47">
        <v>9.0298153460025787E-2</v>
      </c>
      <c r="I47">
        <v>0.42361623048782349</v>
      </c>
      <c r="J47">
        <v>0.7569345235824585</v>
      </c>
      <c r="K47">
        <v>1.4690349102020264</v>
      </c>
      <c r="L47">
        <v>2.1811356544494629</v>
      </c>
      <c r="M47">
        <v>3.4309000968933105</v>
      </c>
      <c r="N47">
        <v>4.6806640625</v>
      </c>
      <c r="O47">
        <v>6.0874180793762207</v>
      </c>
      <c r="P47">
        <v>7.494173526763916</v>
      </c>
      <c r="V47">
        <v>7.494173526763916</v>
      </c>
      <c r="W47">
        <v>8.4165773391723633</v>
      </c>
      <c r="X47">
        <v>9.3389825820922852</v>
      </c>
      <c r="Y47">
        <v>9.9993171691894531</v>
      </c>
      <c r="Z47">
        <v>10.659651756286621</v>
      </c>
      <c r="AA47">
        <v>11.591795921325684</v>
      </c>
      <c r="AB47">
        <v>12.523940086364746</v>
      </c>
      <c r="AC47">
        <v>13.656535148620605</v>
      </c>
      <c r="AD47">
        <v>14.789128303527832</v>
      </c>
      <c r="AE47">
        <v>15.795531272888184</v>
      </c>
      <c r="AF47">
        <v>16.801931381225586</v>
      </c>
      <c r="AG47">
        <v>17.803201675415039</v>
      </c>
      <c r="AH47">
        <v>18.804475784301758</v>
      </c>
      <c r="AI47">
        <v>19.943944931030273</v>
      </c>
      <c r="AJ47">
        <v>21.083415985107422</v>
      </c>
      <c r="AK47">
        <v>21.989374160766602</v>
      </c>
      <c r="AL47">
        <v>22.895334243774414</v>
      </c>
      <c r="AM47">
        <v>23.226192474365234</v>
      </c>
      <c r="AN47">
        <v>23.557046890258789</v>
      </c>
      <c r="AO47">
        <v>23.275236129760742</v>
      </c>
      <c r="AP47">
        <v>22.993425369262695</v>
      </c>
      <c r="AQ47">
        <v>22.926591873168945</v>
      </c>
      <c r="AR47">
        <v>22.85975456237793</v>
      </c>
      <c r="AS47">
        <v>23.874265670776367</v>
      </c>
      <c r="AT47">
        <v>24.888772964477539</v>
      </c>
      <c r="AU47">
        <v>26.54997444152832</v>
      </c>
      <c r="AV47">
        <v>28.211179733276367</v>
      </c>
      <c r="AW47">
        <v>29.29942512512207</v>
      </c>
      <c r="AX47">
        <v>30.387676239013672</v>
      </c>
      <c r="AY47">
        <v>30.064239501953125</v>
      </c>
      <c r="AZ47">
        <v>29.740806579589844</v>
      </c>
      <c r="BA47">
        <v>28.592885971069336</v>
      </c>
      <c r="BB47">
        <v>27.444969177246094</v>
      </c>
      <c r="BC47">
        <v>26.904436111450195</v>
      </c>
      <c r="BD47">
        <v>26.363908767700195</v>
      </c>
      <c r="BE47">
        <v>26.490215301513672</v>
      </c>
      <c r="BF47">
        <v>26.616525650024414</v>
      </c>
      <c r="BG47">
        <v>26.537313461303711</v>
      </c>
      <c r="BH47">
        <v>26.458101272583008</v>
      </c>
      <c r="BI47">
        <v>25.684865951538086</v>
      </c>
      <c r="BJ47">
        <v>24.911630630493164</v>
      </c>
      <c r="BK47">
        <v>23.405126571655273</v>
      </c>
      <c r="BL47">
        <v>21.898622512817383</v>
      </c>
      <c r="BM47">
        <v>19.605838775634766</v>
      </c>
      <c r="BN47">
        <v>17.31306266784668</v>
      </c>
      <c r="BO47">
        <v>13.881765365600586</v>
      </c>
      <c r="BP47">
        <v>10.450468063354492</v>
      </c>
      <c r="BQ47">
        <v>6.4113774299621582</v>
      </c>
      <c r="BR47">
        <v>2.3722689151763916</v>
      </c>
      <c r="BS47">
        <v>-0.86548441648483276</v>
      </c>
      <c r="BT47">
        <v>-4.1032376289367676</v>
      </c>
      <c r="BU47">
        <v>-5.627131462097168</v>
      </c>
      <c r="BV47">
        <v>-7.1510252952575684</v>
      </c>
      <c r="BW47">
        <v>-7.3704433441162109</v>
      </c>
      <c r="BX47">
        <v>-7.5898575782775879</v>
      </c>
      <c r="BY47">
        <v>-7.8845295906066895</v>
      </c>
      <c r="BZ47">
        <v>-8.1792020797729492</v>
      </c>
      <c r="CA47">
        <v>-9.606379508972168</v>
      </c>
      <c r="CB47">
        <v>-11.033567428588867</v>
      </c>
      <c r="CC47">
        <v>-12.985431671142578</v>
      </c>
      <c r="CD47">
        <v>-14.937297821044922</v>
      </c>
      <c r="CE47">
        <v>-15.900040626525879</v>
      </c>
      <c r="CF47">
        <v>-16.862775802612305</v>
      </c>
      <c r="CG47">
        <v>-16.311878204345703</v>
      </c>
      <c r="CH47">
        <v>-15.760982513427734</v>
      </c>
      <c r="CI47">
        <v>-13.914997100830078</v>
      </c>
      <c r="CJ47">
        <v>-12.069004058837891</v>
      </c>
      <c r="CK47">
        <v>-9.6466951370239258</v>
      </c>
      <c r="CL47">
        <v>-7.2243647575378418</v>
      </c>
      <c r="CM47">
        <v>-5.1153182983398438</v>
      </c>
      <c r="CN47">
        <v>-3.0062522888183594</v>
      </c>
      <c r="CO47">
        <v>-1.7785425186157227</v>
      </c>
      <c r="CP47">
        <v>-0.55084449052810669</v>
      </c>
      <c r="CQ47">
        <v>-0.72659677267074585</v>
      </c>
      <c r="CR47">
        <v>-0.90235060453414917</v>
      </c>
      <c r="CS47">
        <v>-2.8862748146057129</v>
      </c>
      <c r="CT47">
        <v>-4.8702077865600586</v>
      </c>
      <c r="CU47">
        <v>-7.5014739036560059</v>
      </c>
      <c r="CV47">
        <v>-10.132760047912598</v>
      </c>
      <c r="CW47">
        <v>-10.550472259521484</v>
      </c>
      <c r="CX47">
        <v>-10.968188285827637</v>
      </c>
      <c r="CY47">
        <v>-9.5033302307128906</v>
      </c>
      <c r="CZ47">
        <v>-8.0384855270385742</v>
      </c>
      <c r="DA47">
        <v>-8.3320960998535156</v>
      </c>
      <c r="DB47">
        <v>-8.625706672668457</v>
      </c>
      <c r="DC47">
        <v>-11.234899520874023</v>
      </c>
      <c r="DD47">
        <v>-13.844101905822754</v>
      </c>
      <c r="DE47">
        <v>-16.573400497436523</v>
      </c>
      <c r="DF47">
        <v>-19.302722930908203</v>
      </c>
      <c r="DG47">
        <v>-20.87611198425293</v>
      </c>
      <c r="DH47">
        <v>-22.449518203735352</v>
      </c>
      <c r="DI47">
        <v>-22.902585983276367</v>
      </c>
      <c r="DJ47">
        <v>-23.355649948120117</v>
      </c>
      <c r="DK47">
        <v>-22.585823059082031</v>
      </c>
      <c r="DL47">
        <v>-21.816001892089844</v>
      </c>
      <c r="DM47">
        <v>-19.658124923706055</v>
      </c>
      <c r="DN47">
        <v>-17.500240325927734</v>
      </c>
      <c r="DO47">
        <v>-14.762491226196289</v>
      </c>
      <c r="DP47">
        <v>-12.024716377258301</v>
      </c>
      <c r="DQ47">
        <v>-9.6155862808227539</v>
      </c>
      <c r="DR47">
        <v>-7.2064337730407715</v>
      </c>
      <c r="DS47">
        <v>-6.1762228012084961</v>
      </c>
      <c r="DT47">
        <v>-5.1460223197937012</v>
      </c>
      <c r="DU47">
        <v>-5.2199034690856934</v>
      </c>
      <c r="DV47">
        <v>-5.2937860488891602</v>
      </c>
      <c r="DW47">
        <v>-4.6228532791137695</v>
      </c>
      <c r="DX47">
        <v>-3.9519124031066895</v>
      </c>
      <c r="DY47">
        <v>-2.0685248374938965</v>
      </c>
      <c r="DZ47">
        <v>-0.18511916697025299</v>
      </c>
      <c r="EA47">
        <v>1.7691142559051514</v>
      </c>
      <c r="EB47">
        <v>3.7233662605285645</v>
      </c>
      <c r="EC47">
        <v>4.782625675201416</v>
      </c>
      <c r="ED47">
        <v>5.8418755531311035</v>
      </c>
      <c r="EE47">
        <v>5.9365592002868652</v>
      </c>
      <c r="EF47">
        <v>6.0312399864196777</v>
      </c>
      <c r="EG47">
        <v>5.1388869285583496</v>
      </c>
      <c r="EH47">
        <v>4.246528148651123</v>
      </c>
      <c r="EI47">
        <v>2.556053638458252</v>
      </c>
      <c r="EJ47">
        <v>0.86556410789489746</v>
      </c>
      <c r="EK47">
        <v>-0.50903940200805664</v>
      </c>
      <c r="EL47">
        <v>-1.8836560249328613</v>
      </c>
      <c r="EM47">
        <v>-1.9101266860961914</v>
      </c>
      <c r="EN47">
        <v>-1.9365972280502319</v>
      </c>
      <c r="EO47">
        <v>-0.81623357534408569</v>
      </c>
      <c r="EP47">
        <v>0.30412164330482483</v>
      </c>
      <c r="EQ47">
        <v>1.1530201435089111</v>
      </c>
      <c r="ER47">
        <v>2.0019137859344482</v>
      </c>
      <c r="ES47">
        <v>1.741419792175293</v>
      </c>
      <c r="ET47">
        <v>1.4809224605560303</v>
      </c>
      <c r="EU47">
        <v>0.64506775140762329</v>
      </c>
      <c r="EV47">
        <v>-0.19079494476318359</v>
      </c>
      <c r="EW47">
        <v>-0.88573795557022095</v>
      </c>
      <c r="EX47">
        <v>-1.5806742906570435</v>
      </c>
      <c r="EY47">
        <v>-1.8910192251205444</v>
      </c>
      <c r="EZ47">
        <v>-2.2013602256774902</v>
      </c>
      <c r="FA47">
        <v>-2.3213672637939453</v>
      </c>
      <c r="FB47">
        <v>-2.4413735866546631</v>
      </c>
      <c r="FC47">
        <v>-2.5436747074127197</v>
      </c>
      <c r="FD47">
        <v>-2.645977258682251</v>
      </c>
      <c r="FE47">
        <v>-2.9734492301940918</v>
      </c>
      <c r="FF47">
        <v>-3.3009243011474609</v>
      </c>
      <c r="FG47">
        <v>-4.5796279907226563</v>
      </c>
      <c r="FH47">
        <v>-5.858339786529541</v>
      </c>
      <c r="FI47">
        <v>-8.2888193130493164</v>
      </c>
      <c r="FJ47">
        <v>-10.719343185424805</v>
      </c>
      <c r="FK47">
        <v>-12.996115684509277</v>
      </c>
      <c r="FL47">
        <v>-15.272883415222168</v>
      </c>
      <c r="FM47">
        <v>-16.707431793212891</v>
      </c>
      <c r="FN47">
        <v>-18.141952514648438</v>
      </c>
      <c r="FO47">
        <v>-19.15440559387207</v>
      </c>
      <c r="FP47">
        <v>-20.166854858398438</v>
      </c>
      <c r="FQ47">
        <v>-20.19679069519043</v>
      </c>
      <c r="FR47">
        <v>-20.226720809936523</v>
      </c>
      <c r="FS47">
        <v>-19.375749588012695</v>
      </c>
      <c r="FT47">
        <v>-18.524761199951172</v>
      </c>
      <c r="FU47">
        <v>-18.209373474121094</v>
      </c>
      <c r="FV47">
        <v>-17.893987655639648</v>
      </c>
      <c r="FW47">
        <v>-18.092920303344727</v>
      </c>
      <c r="FX47">
        <v>-18.291847229003906</v>
      </c>
      <c r="FY47">
        <v>-17.678815841674805</v>
      </c>
      <c r="FZ47">
        <v>-17.065776824951172</v>
      </c>
      <c r="GA47">
        <v>-15.727113723754883</v>
      </c>
      <c r="GB47">
        <v>-14.388449668884277</v>
      </c>
      <c r="GC47">
        <v>-13.139678955078125</v>
      </c>
      <c r="GD47">
        <v>-11.890884399414063</v>
      </c>
      <c r="GE47">
        <v>-10.366725921630859</v>
      </c>
      <c r="GF47">
        <v>-8.8425655364990234</v>
      </c>
      <c r="GG47">
        <v>-7.048370361328125</v>
      </c>
      <c r="GH47">
        <v>-5.254209041595459</v>
      </c>
      <c r="GI47">
        <v>-3.9157876968383789</v>
      </c>
    </row>
    <row r="48" spans="1:191">
      <c r="A48" t="s">
        <v>146</v>
      </c>
      <c r="B48">
        <v>-0.72628128528594971</v>
      </c>
      <c r="C48">
        <v>-0.8034014105796814</v>
      </c>
      <c r="D48">
        <v>-0.88052153587341309</v>
      </c>
      <c r="E48">
        <v>-0.95990484952926636</v>
      </c>
      <c r="F48">
        <v>-1.0392881631851196</v>
      </c>
      <c r="G48">
        <v>-1.1180411577224731</v>
      </c>
      <c r="H48">
        <v>-1.1967942714691162</v>
      </c>
      <c r="I48">
        <v>-1.2309138774871826</v>
      </c>
      <c r="J48">
        <v>-1.2650336027145386</v>
      </c>
      <c r="K48">
        <v>-1.1547678709030151</v>
      </c>
      <c r="L48">
        <v>-1.0445021390914917</v>
      </c>
      <c r="M48">
        <v>-0.83557301759719849</v>
      </c>
      <c r="N48">
        <v>-0.62664395570755005</v>
      </c>
      <c r="O48">
        <v>-0.4277990460395813</v>
      </c>
      <c r="P48">
        <v>-0.22895397245883942</v>
      </c>
      <c r="V48">
        <v>-0.22895394265651703</v>
      </c>
      <c r="W48">
        <v>-2.8504833579063416E-2</v>
      </c>
      <c r="X48">
        <v>0.17194473743438721</v>
      </c>
      <c r="Y48">
        <v>0.3949970006942749</v>
      </c>
      <c r="Z48">
        <v>0.6180497407913208</v>
      </c>
      <c r="AA48">
        <v>0.82027500867843628</v>
      </c>
      <c r="AB48">
        <v>1.0225002765655518</v>
      </c>
      <c r="AC48">
        <v>1.0535835027694702</v>
      </c>
      <c r="AD48">
        <v>1.08466637134552</v>
      </c>
      <c r="AE48">
        <v>0.8959052562713623</v>
      </c>
      <c r="AF48">
        <v>0.70714455842971802</v>
      </c>
      <c r="AG48">
        <v>0.46532797813415527</v>
      </c>
      <c r="AH48">
        <v>0.22351083159446716</v>
      </c>
      <c r="AI48">
        <v>-8.5599705576896667E-2</v>
      </c>
      <c r="AJ48">
        <v>-0.39471131563186646</v>
      </c>
      <c r="AK48">
        <v>-0.96907216310501099</v>
      </c>
      <c r="AL48">
        <v>-1.5434330701828003</v>
      </c>
      <c r="AM48">
        <v>-2.1789875030517578</v>
      </c>
      <c r="AN48">
        <v>-2.8145406246185303</v>
      </c>
      <c r="AO48">
        <v>-3.0825421810150146</v>
      </c>
      <c r="AP48">
        <v>-3.3505427837371826</v>
      </c>
      <c r="AQ48">
        <v>-3.4525864124298096</v>
      </c>
      <c r="AR48">
        <v>-3.5546300411224365</v>
      </c>
      <c r="AS48">
        <v>-3.8042685985565186</v>
      </c>
      <c r="AT48">
        <v>-4.0539059638977051</v>
      </c>
      <c r="AU48">
        <v>-4.4856290817260742</v>
      </c>
      <c r="AV48">
        <v>-4.9173526763916016</v>
      </c>
      <c r="AW48">
        <v>-5.4785351753234863</v>
      </c>
      <c r="AX48">
        <v>-6.0397205352783203</v>
      </c>
      <c r="AY48">
        <v>-6.2913918495178223</v>
      </c>
      <c r="AZ48">
        <v>-6.5430636405944824</v>
      </c>
      <c r="BA48">
        <v>-6.133857250213623</v>
      </c>
      <c r="BB48">
        <v>-5.7246513366699219</v>
      </c>
      <c r="BC48">
        <v>-4.888359546661377</v>
      </c>
      <c r="BD48">
        <v>-4.0520706176757813</v>
      </c>
      <c r="BE48">
        <v>-3.0784449577331543</v>
      </c>
      <c r="BF48">
        <v>-2.1048188209533691</v>
      </c>
      <c r="BG48">
        <v>-0.83869785070419312</v>
      </c>
      <c r="BH48">
        <v>0.42743051052093506</v>
      </c>
      <c r="BI48">
        <v>2.1070830821990967</v>
      </c>
      <c r="BJ48">
        <v>3.7867355346679688</v>
      </c>
      <c r="BK48">
        <v>5.0546326637268066</v>
      </c>
      <c r="BL48">
        <v>6.3225293159484863</v>
      </c>
      <c r="BM48">
        <v>6.7531676292419434</v>
      </c>
      <c r="BN48">
        <v>7.1838016510009766</v>
      </c>
      <c r="BO48">
        <v>7.4104070663452148</v>
      </c>
      <c r="BP48">
        <v>7.6370120048522949</v>
      </c>
      <c r="BQ48">
        <v>7.8814926147460938</v>
      </c>
      <c r="BR48">
        <v>8.1259756088256836</v>
      </c>
      <c r="BS48">
        <v>8.567753791809082</v>
      </c>
      <c r="BT48">
        <v>9.0095319747924805</v>
      </c>
      <c r="BU48">
        <v>9.9440832138061523</v>
      </c>
      <c r="BV48">
        <v>10.878633499145508</v>
      </c>
      <c r="BW48">
        <v>12.08216381072998</v>
      </c>
      <c r="BX48">
        <v>13.285688400268555</v>
      </c>
      <c r="BY48">
        <v>14.108828544616699</v>
      </c>
      <c r="BZ48">
        <v>14.931966781616211</v>
      </c>
      <c r="CA48">
        <v>15.112564086914063</v>
      </c>
      <c r="CB48">
        <v>15.293160438537598</v>
      </c>
      <c r="CC48">
        <v>14.961732864379883</v>
      </c>
      <c r="CD48">
        <v>14.630306243896484</v>
      </c>
      <c r="CE48">
        <v>13.503207206726074</v>
      </c>
      <c r="CF48">
        <v>12.376120567321777</v>
      </c>
      <c r="CG48">
        <v>10.558548927307129</v>
      </c>
      <c r="CH48">
        <v>8.7409934997558594</v>
      </c>
      <c r="CI48">
        <v>7.2541041374206543</v>
      </c>
      <c r="CJ48">
        <v>5.767219066619873</v>
      </c>
      <c r="CK48">
        <v>5.0420012474060059</v>
      </c>
      <c r="CL48">
        <v>4.3167781829833984</v>
      </c>
      <c r="CM48">
        <v>4.1581559181213379</v>
      </c>
      <c r="CN48">
        <v>3.9995322227478027</v>
      </c>
      <c r="CO48">
        <v>4.0089287757873535</v>
      </c>
      <c r="CP48">
        <v>4.0183248519897461</v>
      </c>
      <c r="CQ48">
        <v>3.2982017993927002</v>
      </c>
      <c r="CR48">
        <v>2.5780835151672363</v>
      </c>
      <c r="CS48">
        <v>0.66190958023071289</v>
      </c>
      <c r="CT48">
        <v>-1.2542707920074463</v>
      </c>
      <c r="CU48">
        <v>-3.7384021282196045</v>
      </c>
      <c r="CV48">
        <v>-6.2225570678710938</v>
      </c>
      <c r="CW48">
        <v>-8.6576986312866211</v>
      </c>
      <c r="CX48">
        <v>-11.092864036560059</v>
      </c>
      <c r="CY48">
        <v>-12.69296932220459</v>
      </c>
      <c r="CZ48">
        <v>-14.293059349060059</v>
      </c>
      <c r="DA48">
        <v>-14.08676815032959</v>
      </c>
      <c r="DB48">
        <v>-13.880475997924805</v>
      </c>
      <c r="DC48">
        <v>-12.494233131408691</v>
      </c>
      <c r="DD48">
        <v>-11.107985496520996</v>
      </c>
      <c r="DE48">
        <v>-9.7644643783569336</v>
      </c>
      <c r="DF48">
        <v>-8.4209308624267578</v>
      </c>
      <c r="DG48">
        <v>-7.6948833465576172</v>
      </c>
      <c r="DH48">
        <v>-6.9688282012939453</v>
      </c>
      <c r="DI48">
        <v>-6.956538200378418</v>
      </c>
      <c r="DJ48">
        <v>-6.9442486763000488</v>
      </c>
      <c r="DK48">
        <v>-7.016326904296875</v>
      </c>
      <c r="DL48">
        <v>-7.0884041786193848</v>
      </c>
      <c r="DM48">
        <v>-6.6619811058044434</v>
      </c>
      <c r="DN48">
        <v>-6.2355532646179199</v>
      </c>
      <c r="DO48">
        <v>-5.1500616073608398</v>
      </c>
      <c r="DP48">
        <v>-4.0645589828491211</v>
      </c>
      <c r="DQ48">
        <v>-2.4547290802001953</v>
      </c>
      <c r="DR48">
        <v>-0.84488332271575928</v>
      </c>
      <c r="DS48">
        <v>0.91375976800918579</v>
      </c>
      <c r="DT48">
        <v>2.6723864078521729</v>
      </c>
      <c r="DU48">
        <v>4.2164568901062012</v>
      </c>
      <c r="DV48">
        <v>5.7605113983154297</v>
      </c>
      <c r="DW48">
        <v>6.2897586822509766</v>
      </c>
      <c r="DX48">
        <v>6.8189983367919922</v>
      </c>
      <c r="DY48">
        <v>6.2908196449279785</v>
      </c>
      <c r="DZ48">
        <v>5.7626361846923828</v>
      </c>
      <c r="EA48">
        <v>5.1094393730163574</v>
      </c>
      <c r="EB48">
        <v>4.4562363624572754</v>
      </c>
      <c r="EC48">
        <v>4.1716475486755371</v>
      </c>
      <c r="ED48">
        <v>3.8870611190795898</v>
      </c>
      <c r="EE48">
        <v>3.8237769603729248</v>
      </c>
      <c r="EF48">
        <v>3.7604942321777344</v>
      </c>
      <c r="EG48">
        <v>3.1200129985809326</v>
      </c>
      <c r="EH48">
        <v>2.4795286655426025</v>
      </c>
      <c r="EI48">
        <v>1.4499574899673462</v>
      </c>
      <c r="EJ48">
        <v>0.42037776112556458</v>
      </c>
      <c r="EK48">
        <v>-0.16352006793022156</v>
      </c>
      <c r="EL48">
        <v>-0.74742347002029419</v>
      </c>
      <c r="EM48">
        <v>-1.0924026966094971</v>
      </c>
      <c r="EN48">
        <v>-1.4373786449432373</v>
      </c>
      <c r="EO48">
        <v>-1.8330074548721313</v>
      </c>
      <c r="EP48">
        <v>-2.2286324501037598</v>
      </c>
      <c r="EQ48">
        <v>-2.6625921726226807</v>
      </c>
      <c r="ER48">
        <v>-3.0965511798858643</v>
      </c>
      <c r="ES48">
        <v>-3.3448126316070557</v>
      </c>
      <c r="ET48">
        <v>-3.5930752754211426</v>
      </c>
      <c r="EU48">
        <v>-3.4619259834289551</v>
      </c>
      <c r="EV48">
        <v>-3.3307754993438721</v>
      </c>
      <c r="EW48">
        <v>-3.0146737098693848</v>
      </c>
      <c r="EX48">
        <v>-2.6985750198364258</v>
      </c>
      <c r="EY48">
        <v>-2.3340861797332764</v>
      </c>
      <c r="EZ48">
        <v>-1.9696009159088135</v>
      </c>
      <c r="FA48">
        <v>-1.4174975156784058</v>
      </c>
      <c r="FB48">
        <v>-0.86539167165756226</v>
      </c>
      <c r="FC48">
        <v>0.19551987946033478</v>
      </c>
      <c r="FD48">
        <v>1.2564419507980347</v>
      </c>
      <c r="FE48">
        <v>2.4206280708312988</v>
      </c>
      <c r="FF48">
        <v>3.5848252773284912</v>
      </c>
      <c r="FG48">
        <v>3.9912257194519043</v>
      </c>
      <c r="FH48">
        <v>4.3976216316223145</v>
      </c>
      <c r="FI48">
        <v>4.2349328994750977</v>
      </c>
      <c r="FJ48">
        <v>4.0722408294677734</v>
      </c>
      <c r="FK48">
        <v>3.9132733345031738</v>
      </c>
      <c r="FL48">
        <v>3.7543060779571533</v>
      </c>
      <c r="FM48">
        <v>3.7727267742156982</v>
      </c>
      <c r="FN48">
        <v>3.7911472320556641</v>
      </c>
      <c r="FO48">
        <v>3.871246337890625</v>
      </c>
      <c r="FP48">
        <v>3.9513459205627441</v>
      </c>
      <c r="FQ48">
        <v>3.7764501571655273</v>
      </c>
      <c r="FR48">
        <v>3.6015527248382568</v>
      </c>
      <c r="FS48">
        <v>3.2646303176879883</v>
      </c>
      <c r="FT48">
        <v>2.9277009963989258</v>
      </c>
      <c r="FU48">
        <v>2.6932742595672607</v>
      </c>
      <c r="FV48">
        <v>2.4588475227355957</v>
      </c>
      <c r="FW48">
        <v>2.1762349605560303</v>
      </c>
      <c r="FX48">
        <v>1.8936277627944946</v>
      </c>
      <c r="FY48">
        <v>1.42073655128479</v>
      </c>
      <c r="FZ48">
        <v>0.94784414768218994</v>
      </c>
      <c r="GA48">
        <v>0.51949918270111084</v>
      </c>
      <c r="GB48">
        <v>9.1157078742980957E-2</v>
      </c>
      <c r="GC48">
        <v>2.4036096408963203E-2</v>
      </c>
      <c r="GD48">
        <v>-4.3086167424917221E-2</v>
      </c>
      <c r="GE48">
        <v>0.12381617724895477</v>
      </c>
      <c r="GF48">
        <v>0.29071909189224243</v>
      </c>
      <c r="GG48">
        <v>0.37540259957313538</v>
      </c>
      <c r="GH48">
        <v>0.460084468126297</v>
      </c>
      <c r="GI48">
        <v>0.45089218020439148</v>
      </c>
    </row>
    <row r="49" spans="1:191">
      <c r="A49" t="s">
        <v>147</v>
      </c>
      <c r="B49">
        <v>0.95053696632385254</v>
      </c>
      <c r="C49">
        <v>0.97377049922943115</v>
      </c>
      <c r="D49">
        <v>0.99700391292572021</v>
      </c>
      <c r="E49">
        <v>0.98961269855499268</v>
      </c>
      <c r="F49">
        <v>0.98222154378890991</v>
      </c>
      <c r="G49">
        <v>0.95924597978591919</v>
      </c>
      <c r="H49">
        <v>0.93627041578292847</v>
      </c>
      <c r="I49">
        <v>0.92541283369064331</v>
      </c>
      <c r="J49">
        <v>0.91455519199371338</v>
      </c>
      <c r="K49">
        <v>0.98319548368453979</v>
      </c>
      <c r="L49">
        <v>1.0518358945846558</v>
      </c>
      <c r="M49">
        <v>1.2660075426101685</v>
      </c>
      <c r="N49">
        <v>1.4801791906356812</v>
      </c>
      <c r="O49">
        <v>1.7929853200912476</v>
      </c>
      <c r="P49">
        <v>2.1057918071746826</v>
      </c>
      <c r="V49">
        <v>2.1057918071746826</v>
      </c>
      <c r="W49">
        <v>2.3667163848876953</v>
      </c>
      <c r="X49">
        <v>2.6276416778564453</v>
      </c>
      <c r="Y49">
        <v>2.8436465263366699</v>
      </c>
      <c r="Z49">
        <v>3.0596523284912109</v>
      </c>
      <c r="AA49">
        <v>3.2587547302246094</v>
      </c>
      <c r="AB49">
        <v>3.4578573703765869</v>
      </c>
      <c r="AC49">
        <v>3.550189733505249</v>
      </c>
      <c r="AD49">
        <v>3.6425220966339111</v>
      </c>
      <c r="AE49">
        <v>3.592130184173584</v>
      </c>
      <c r="AF49">
        <v>3.541738748550415</v>
      </c>
      <c r="AG49">
        <v>3.4553079605102539</v>
      </c>
      <c r="AH49">
        <v>3.3688774108886719</v>
      </c>
      <c r="AI49">
        <v>3.3315491676330566</v>
      </c>
      <c r="AJ49">
        <v>3.2942206859588623</v>
      </c>
      <c r="AK49">
        <v>3.2038369178771973</v>
      </c>
      <c r="AL49">
        <v>3.1134529113769531</v>
      </c>
      <c r="AM49">
        <v>2.8858449459075928</v>
      </c>
      <c r="AN49">
        <v>2.6582376956939697</v>
      </c>
      <c r="AO49">
        <v>2.2761030197143555</v>
      </c>
      <c r="AP49">
        <v>1.8939691781997681</v>
      </c>
      <c r="AQ49">
        <v>1.5132391452789307</v>
      </c>
      <c r="AR49">
        <v>1.1325091123580933</v>
      </c>
      <c r="AS49">
        <v>0.87066614627838135</v>
      </c>
      <c r="AT49">
        <v>0.60882484912872314</v>
      </c>
      <c r="AU49">
        <v>0.48715737462043762</v>
      </c>
      <c r="AV49">
        <v>0.3654899001121521</v>
      </c>
      <c r="AW49">
        <v>0.30166241526603699</v>
      </c>
      <c r="AX49">
        <v>0.23783457279205322</v>
      </c>
      <c r="AY49">
        <v>0.12037833780050278</v>
      </c>
      <c r="AZ49">
        <v>2.9220846481621265E-3</v>
      </c>
      <c r="BA49">
        <v>-5.5748727172613144E-2</v>
      </c>
      <c r="BB49">
        <v>-0.11441954225301743</v>
      </c>
      <c r="BC49">
        <v>6.0877077281475067E-2</v>
      </c>
      <c r="BD49">
        <v>0.23617371916770935</v>
      </c>
      <c r="BE49">
        <v>0.65431785583496094</v>
      </c>
      <c r="BF49">
        <v>1.0724619626998901</v>
      </c>
      <c r="BG49">
        <v>1.6580815315246582</v>
      </c>
      <c r="BH49">
        <v>2.2437043190002441</v>
      </c>
      <c r="BI49">
        <v>2.9520514011383057</v>
      </c>
      <c r="BJ49">
        <v>3.6603982448577881</v>
      </c>
      <c r="BK49">
        <v>4.4192800521850586</v>
      </c>
      <c r="BL49">
        <v>5.1781620979309082</v>
      </c>
      <c r="BM49">
        <v>5.9719405174255371</v>
      </c>
      <c r="BN49">
        <v>6.7657151222229004</v>
      </c>
      <c r="BO49">
        <v>7.3905544281005859</v>
      </c>
      <c r="BP49">
        <v>8.0153923034667969</v>
      </c>
      <c r="BQ49">
        <v>8.3851804733276367</v>
      </c>
      <c r="BR49">
        <v>8.7549676895141602</v>
      </c>
      <c r="BS49">
        <v>8.8651466369628906</v>
      </c>
      <c r="BT49">
        <v>8.9753265380859375</v>
      </c>
      <c r="BU49">
        <v>9.0045185089111328</v>
      </c>
      <c r="BV49">
        <v>9.0337104797363281</v>
      </c>
      <c r="BW49">
        <v>9.2673063278198242</v>
      </c>
      <c r="BX49">
        <v>9.5009012222290039</v>
      </c>
      <c r="BY49">
        <v>9.7232666015625</v>
      </c>
      <c r="BZ49">
        <v>9.9456310272216797</v>
      </c>
      <c r="CA49">
        <v>9.7988681793212891</v>
      </c>
      <c r="CB49">
        <v>9.6521034240722656</v>
      </c>
      <c r="CC49">
        <v>9.2217264175415039</v>
      </c>
      <c r="CD49">
        <v>8.7913503646850586</v>
      </c>
      <c r="CE49">
        <v>8.2408218383789063</v>
      </c>
      <c r="CF49">
        <v>7.6902980804443359</v>
      </c>
      <c r="CG49">
        <v>6.860194206237793</v>
      </c>
      <c r="CH49">
        <v>6.030097484588623</v>
      </c>
      <c r="CI49">
        <v>4.9686617851257324</v>
      </c>
      <c r="CJ49">
        <v>3.9072251319885254</v>
      </c>
      <c r="CK49">
        <v>2.9071328639984131</v>
      </c>
      <c r="CL49">
        <v>1.9070310592651367</v>
      </c>
      <c r="CM49">
        <v>0.98213928937911987</v>
      </c>
      <c r="CN49">
        <v>5.7238485664129257E-2</v>
      </c>
      <c r="CO49">
        <v>-1.0022215843200684</v>
      </c>
      <c r="CP49">
        <v>-2.0616714954376221</v>
      </c>
      <c r="CQ49">
        <v>-3.1733002662658691</v>
      </c>
      <c r="CR49">
        <v>-4.2849183082580566</v>
      </c>
      <c r="CS49">
        <v>-5.0703330039978027</v>
      </c>
      <c r="CT49">
        <v>-5.8557453155517578</v>
      </c>
      <c r="CU49">
        <v>-6.3995652198791504</v>
      </c>
      <c r="CV49">
        <v>-6.9433903694152832</v>
      </c>
      <c r="CW49">
        <v>-7.5435886383056641</v>
      </c>
      <c r="CX49">
        <v>-8.1437931060791016</v>
      </c>
      <c r="CY49">
        <v>-8.589411735534668</v>
      </c>
      <c r="CZ49">
        <v>-9.0350284576416016</v>
      </c>
      <c r="DA49">
        <v>-9.5537567138671875</v>
      </c>
      <c r="DB49">
        <v>-10.072482109069824</v>
      </c>
      <c r="DC49">
        <v>-10.906566619873047</v>
      </c>
      <c r="DD49">
        <v>-11.740653991699219</v>
      </c>
      <c r="DE49">
        <v>-12.617158889770508</v>
      </c>
      <c r="DF49">
        <v>-13.493673324584961</v>
      </c>
      <c r="DG49">
        <v>-14.317524909973145</v>
      </c>
      <c r="DH49">
        <v>-15.141384124755859</v>
      </c>
      <c r="DI49">
        <v>-16.072957992553711</v>
      </c>
      <c r="DJ49">
        <v>-17.004526138305664</v>
      </c>
      <c r="DK49">
        <v>-17.578977584838867</v>
      </c>
      <c r="DL49">
        <v>-18.153421401977539</v>
      </c>
      <c r="DM49">
        <v>-17.792173385620117</v>
      </c>
      <c r="DN49">
        <v>-17.43092155456543</v>
      </c>
      <c r="DO49">
        <v>-16.896297454833984</v>
      </c>
      <c r="DP49">
        <v>-16.361669540405273</v>
      </c>
      <c r="DQ49">
        <v>-16.085189819335938</v>
      </c>
      <c r="DR49">
        <v>-15.808708190917969</v>
      </c>
      <c r="DS49">
        <v>-15.298946380615234</v>
      </c>
      <c r="DT49">
        <v>-14.789188385009766</v>
      </c>
      <c r="DU49">
        <v>-13.912273406982422</v>
      </c>
      <c r="DV49">
        <v>-13.035367012023926</v>
      </c>
      <c r="DW49">
        <v>-12.133327484130859</v>
      </c>
      <c r="DX49">
        <v>-11.231287002563477</v>
      </c>
      <c r="DY49">
        <v>-10.11494255065918</v>
      </c>
      <c r="DZ49">
        <v>-8.9985866546630859</v>
      </c>
      <c r="EA49">
        <v>-7.3423175811767578</v>
      </c>
      <c r="EB49">
        <v>-5.6860332489013672</v>
      </c>
      <c r="EC49">
        <v>-3.7753555774688721</v>
      </c>
      <c r="ED49">
        <v>-1.8646959066390991</v>
      </c>
      <c r="EE49">
        <v>0.1213846281170845</v>
      </c>
      <c r="EF49">
        <v>2.1074459552764893</v>
      </c>
      <c r="EG49">
        <v>3.853341817855835</v>
      </c>
      <c r="EH49">
        <v>5.5992331504821777</v>
      </c>
      <c r="EI49">
        <v>6.5984663963317871</v>
      </c>
      <c r="EJ49">
        <v>7.5977077484130859</v>
      </c>
      <c r="EK49">
        <v>7.9402775764465332</v>
      </c>
      <c r="EL49">
        <v>8.2828512191772461</v>
      </c>
      <c r="EM49">
        <v>8.4849042892456055</v>
      </c>
      <c r="EN49">
        <v>8.6869573593139648</v>
      </c>
      <c r="EO49">
        <v>8.8672962188720703</v>
      </c>
      <c r="EP49">
        <v>9.047633171081543</v>
      </c>
      <c r="EQ49">
        <v>9.1420860290527344</v>
      </c>
      <c r="ER49">
        <v>9.2365388870239258</v>
      </c>
      <c r="ES49">
        <v>9.3895463943481445</v>
      </c>
      <c r="ET49">
        <v>9.5425548553466797</v>
      </c>
      <c r="EU49">
        <v>9.7323455810546875</v>
      </c>
      <c r="EV49">
        <v>9.9221391677856445</v>
      </c>
      <c r="EW49">
        <v>9.9065837860107422</v>
      </c>
      <c r="EX49">
        <v>9.8910274505615234</v>
      </c>
      <c r="EY49">
        <v>9.6022272109985352</v>
      </c>
      <c r="EZ49">
        <v>9.3134298324584961</v>
      </c>
      <c r="FA49">
        <v>9.03961181640625</v>
      </c>
      <c r="FB49">
        <v>8.7657947540283203</v>
      </c>
      <c r="FC49">
        <v>8.6092071533203125</v>
      </c>
      <c r="FD49">
        <v>8.4526166915893555</v>
      </c>
      <c r="FE49">
        <v>8.3530941009521484</v>
      </c>
      <c r="FF49">
        <v>8.2535715103149414</v>
      </c>
      <c r="FG49">
        <v>8.2873191833496094</v>
      </c>
      <c r="FH49">
        <v>8.3210649490356445</v>
      </c>
      <c r="FI49">
        <v>8.2107439041137695</v>
      </c>
      <c r="FJ49">
        <v>8.1004199981689453</v>
      </c>
      <c r="FK49">
        <v>7.5828104019165039</v>
      </c>
      <c r="FL49">
        <v>7.0651974678039551</v>
      </c>
      <c r="FM49">
        <v>6.4402990341186523</v>
      </c>
      <c r="FN49">
        <v>5.8154120445251465</v>
      </c>
      <c r="FO49">
        <v>5.2898349761962891</v>
      </c>
      <c r="FP49">
        <v>4.764258861541748</v>
      </c>
      <c r="FQ49">
        <v>4.1448321342468262</v>
      </c>
      <c r="FR49">
        <v>3.5254049301147461</v>
      </c>
      <c r="FS49">
        <v>2.90793776512146</v>
      </c>
      <c r="FT49">
        <v>2.2904582023620605</v>
      </c>
      <c r="FU49">
        <v>1.8583314418792725</v>
      </c>
      <c r="FV49">
        <v>1.4262051582336426</v>
      </c>
      <c r="FW49">
        <v>1.0468482971191406</v>
      </c>
      <c r="FX49">
        <v>0.66749852895736694</v>
      </c>
      <c r="FY49">
        <v>0.25376448035240173</v>
      </c>
      <c r="FZ49">
        <v>-0.15996986627578735</v>
      </c>
      <c r="GA49">
        <v>-0.49291688203811646</v>
      </c>
      <c r="GB49">
        <v>-0.82586300373077393</v>
      </c>
      <c r="GC49">
        <v>-1.0355050563812256</v>
      </c>
      <c r="GD49">
        <v>-1.245151162147522</v>
      </c>
      <c r="GE49">
        <v>-1.3216416835784912</v>
      </c>
      <c r="GF49">
        <v>-1.398131251335144</v>
      </c>
      <c r="GG49">
        <v>-1.322701096534729</v>
      </c>
      <c r="GH49">
        <v>-1.2472723722457886</v>
      </c>
      <c r="GI49">
        <v>-1.0855615139007568</v>
      </c>
    </row>
    <row r="50" spans="1:191">
      <c r="A50" t="s">
        <v>148</v>
      </c>
      <c r="B50">
        <v>0.75504380464553833</v>
      </c>
      <c r="C50">
        <v>0.8012242317199707</v>
      </c>
      <c r="D50">
        <v>0.8474045991897583</v>
      </c>
      <c r="E50">
        <v>0.86768734455108643</v>
      </c>
      <c r="F50">
        <v>0.88797003030776978</v>
      </c>
      <c r="G50">
        <v>0.8962206244468689</v>
      </c>
      <c r="H50">
        <v>0.90447115898132324</v>
      </c>
      <c r="I50">
        <v>0.88851428031921387</v>
      </c>
      <c r="J50">
        <v>0.87255740165710449</v>
      </c>
      <c r="K50">
        <v>0.75123369693756104</v>
      </c>
      <c r="L50">
        <v>0.62990981340408325</v>
      </c>
      <c r="M50">
        <v>0.38723352551460266</v>
      </c>
      <c r="N50">
        <v>0.14455725252628326</v>
      </c>
      <c r="O50">
        <v>-0.18861754238605499</v>
      </c>
      <c r="P50">
        <v>-0.52179265022277832</v>
      </c>
      <c r="V50">
        <v>-0.5217927098274231</v>
      </c>
      <c r="W50">
        <v>-0.86238718032836914</v>
      </c>
      <c r="X50">
        <v>-1.2029823064804077</v>
      </c>
      <c r="Y50">
        <v>-1.5138975381851196</v>
      </c>
      <c r="Z50">
        <v>-1.8248136043548584</v>
      </c>
      <c r="AA50">
        <v>-2.1371898651123047</v>
      </c>
      <c r="AB50">
        <v>-2.449566125869751</v>
      </c>
      <c r="AC50">
        <v>-2.7471036911010742</v>
      </c>
      <c r="AD50">
        <v>-3.0446403026580811</v>
      </c>
      <c r="AE50">
        <v>-3.2907259464263916</v>
      </c>
      <c r="AF50">
        <v>-3.5368111133575439</v>
      </c>
      <c r="AG50">
        <v>-3.772869348526001</v>
      </c>
      <c r="AH50">
        <v>-4.0089282989501953</v>
      </c>
      <c r="AI50">
        <v>-4.326690673828125</v>
      </c>
      <c r="AJ50">
        <v>-4.6444535255432129</v>
      </c>
      <c r="AK50">
        <v>-4.9918661117553711</v>
      </c>
      <c r="AL50">
        <v>-5.3392786979675293</v>
      </c>
      <c r="AM50">
        <v>-5.5204486846923828</v>
      </c>
      <c r="AN50">
        <v>-5.7016177177429199</v>
      </c>
      <c r="AO50">
        <v>-5.5229406356811523</v>
      </c>
      <c r="AP50">
        <v>-5.344264030456543</v>
      </c>
      <c r="AQ50">
        <v>-5.0228347778320313</v>
      </c>
      <c r="AR50">
        <v>-4.7014060020446777</v>
      </c>
      <c r="AS50">
        <v>-4.6039447784423828</v>
      </c>
      <c r="AT50">
        <v>-4.5064849853515625</v>
      </c>
      <c r="AU50">
        <v>-4.648836612701416</v>
      </c>
      <c r="AV50">
        <v>-4.7911877632141113</v>
      </c>
      <c r="AW50">
        <v>-4.7724523544311523</v>
      </c>
      <c r="AX50">
        <v>-4.7537150382995605</v>
      </c>
      <c r="AY50">
        <v>-4.2756967544555664</v>
      </c>
      <c r="AZ50">
        <v>-3.7976787090301514</v>
      </c>
      <c r="BA50">
        <v>-3.0560717582702637</v>
      </c>
      <c r="BB50">
        <v>-2.314464807510376</v>
      </c>
      <c r="BC50">
        <v>-1.5797579288482666</v>
      </c>
      <c r="BD50">
        <v>-0.84505462646484375</v>
      </c>
      <c r="BE50">
        <v>-0.1624908447265625</v>
      </c>
      <c r="BF50">
        <v>0.52007293701171875</v>
      </c>
      <c r="BG50">
        <v>1.2538309097290039</v>
      </c>
      <c r="BH50">
        <v>1.987592339515686</v>
      </c>
      <c r="BI50">
        <v>2.7075703144073486</v>
      </c>
      <c r="BJ50">
        <v>3.4275481700897217</v>
      </c>
      <c r="BK50">
        <v>3.8987479209899902</v>
      </c>
      <c r="BL50">
        <v>4.3699483871459961</v>
      </c>
      <c r="BM50">
        <v>4.680206298828125</v>
      </c>
      <c r="BN50">
        <v>4.9904627799987793</v>
      </c>
      <c r="BO50">
        <v>5.5051217079162598</v>
      </c>
      <c r="BP50">
        <v>6.0197806358337402</v>
      </c>
      <c r="BQ50">
        <v>6.9390325546264648</v>
      </c>
      <c r="BR50">
        <v>7.8582897186279297</v>
      </c>
      <c r="BS50">
        <v>8.8347816467285156</v>
      </c>
      <c r="BT50">
        <v>9.8112726211547852</v>
      </c>
      <c r="BU50">
        <v>10.198820114135742</v>
      </c>
      <c r="BV50">
        <v>10.586368560791016</v>
      </c>
      <c r="BW50">
        <v>10.473812103271484</v>
      </c>
      <c r="BX50">
        <v>10.36125373840332</v>
      </c>
      <c r="BY50">
        <v>9.9848213195800781</v>
      </c>
      <c r="BZ50">
        <v>9.6083879470825195</v>
      </c>
      <c r="CA50">
        <v>8.9987335205078125</v>
      </c>
      <c r="CB50">
        <v>8.3890752792358398</v>
      </c>
      <c r="CC50">
        <v>7.706855297088623</v>
      </c>
      <c r="CD50">
        <v>7.0246343612670898</v>
      </c>
      <c r="CE50">
        <v>6.1286396980285645</v>
      </c>
      <c r="CF50">
        <v>5.2326531410217285</v>
      </c>
      <c r="CG50">
        <v>4.1185903549194336</v>
      </c>
      <c r="CH50">
        <v>3.00453782081604</v>
      </c>
      <c r="CI50">
        <v>1.9618360996246338</v>
      </c>
      <c r="CJ50">
        <v>0.9191354513168335</v>
      </c>
      <c r="CK50">
        <v>-3.3859807997941971E-2</v>
      </c>
      <c r="CL50">
        <v>-0.98686450719833374</v>
      </c>
      <c r="CM50">
        <v>-2.0458278656005859</v>
      </c>
      <c r="CN50">
        <v>-3.1048009395599365</v>
      </c>
      <c r="CO50">
        <v>-4.2460799217224121</v>
      </c>
      <c r="CP50">
        <v>-5.3873476982116699</v>
      </c>
      <c r="CQ50">
        <v>-6.287440299987793</v>
      </c>
      <c r="CR50">
        <v>-7.187523365020752</v>
      </c>
      <c r="CS50">
        <v>-7.843907356262207</v>
      </c>
      <c r="CT50">
        <v>-8.5002889633178711</v>
      </c>
      <c r="CU50">
        <v>-8.9536113739013672</v>
      </c>
      <c r="CV50">
        <v>-9.4069366455078125</v>
      </c>
      <c r="CW50">
        <v>-9.6810379028320313</v>
      </c>
      <c r="CX50">
        <v>-9.9551410675048828</v>
      </c>
      <c r="CY50">
        <v>-9.965083122253418</v>
      </c>
      <c r="CZ50">
        <v>-9.9750232696533203</v>
      </c>
      <c r="DA50">
        <v>-9.3853054046630859</v>
      </c>
      <c r="DB50">
        <v>-8.7955923080444336</v>
      </c>
      <c r="DC50">
        <v>-7.7282838821411133</v>
      </c>
      <c r="DD50">
        <v>-6.6609740257263184</v>
      </c>
      <c r="DE50">
        <v>-5.4898262023925781</v>
      </c>
      <c r="DF50">
        <v>-4.3186674118041992</v>
      </c>
      <c r="DG50">
        <v>-3.3351912498474121</v>
      </c>
      <c r="DH50">
        <v>-2.3517053127288818</v>
      </c>
      <c r="DI50">
        <v>-1.622184157371521</v>
      </c>
      <c r="DJ50">
        <v>-0.89266997575759888</v>
      </c>
      <c r="DK50">
        <v>-0.33477824926376343</v>
      </c>
      <c r="DL50">
        <v>0.22310771048069</v>
      </c>
      <c r="DM50">
        <v>0.69433897733688354</v>
      </c>
      <c r="DN50">
        <v>1.1655697822570801</v>
      </c>
      <c r="DO50">
        <v>1.655016303062439</v>
      </c>
      <c r="DP50">
        <v>2.1444675922393799</v>
      </c>
      <c r="DQ50">
        <v>2.6280124187469482</v>
      </c>
      <c r="DR50">
        <v>3.1115617752075195</v>
      </c>
      <c r="DS50">
        <v>3.5214288234710693</v>
      </c>
      <c r="DT50">
        <v>3.9312918186187744</v>
      </c>
      <c r="DU50">
        <v>4.2190041542053223</v>
      </c>
      <c r="DV50">
        <v>4.5067129135131836</v>
      </c>
      <c r="DW50">
        <v>4.4231200218200684</v>
      </c>
      <c r="DX50">
        <v>4.3395237922668457</v>
      </c>
      <c r="DY50">
        <v>3.8503348827362061</v>
      </c>
      <c r="DZ50">
        <v>3.3611412048339844</v>
      </c>
      <c r="EA50">
        <v>2.7875277996063232</v>
      </c>
      <c r="EB50">
        <v>2.2139089107513428</v>
      </c>
      <c r="EC50">
        <v>1.7895461320877075</v>
      </c>
      <c r="ED50">
        <v>1.3651875257492065</v>
      </c>
      <c r="EE50">
        <v>1.10383141040802</v>
      </c>
      <c r="EF50">
        <v>0.84247809648513794</v>
      </c>
      <c r="EG50">
        <v>0.60679095983505249</v>
      </c>
      <c r="EH50">
        <v>0.37110406160354614</v>
      </c>
      <c r="EI50">
        <v>0.17102827131748199</v>
      </c>
      <c r="EJ50">
        <v>-2.9049234464764595E-2</v>
      </c>
      <c r="EK50">
        <v>-0.14355416595935822</v>
      </c>
      <c r="EL50">
        <v>-0.25806012749671936</v>
      </c>
      <c r="EM50">
        <v>-0.42418995499610901</v>
      </c>
      <c r="EN50">
        <v>-0.59031808376312256</v>
      </c>
      <c r="EO50">
        <v>-0.83159142732620239</v>
      </c>
      <c r="EP50">
        <v>-1.0728626251220703</v>
      </c>
      <c r="EQ50">
        <v>-1.2865767478942871</v>
      </c>
      <c r="ER50">
        <v>-1.5002903938293457</v>
      </c>
      <c r="ES50">
        <v>-1.5790427923202515</v>
      </c>
      <c r="ET50">
        <v>-1.6577960252761841</v>
      </c>
      <c r="EU50">
        <v>-1.5748322010040283</v>
      </c>
      <c r="EV50">
        <v>-1.4918675422668457</v>
      </c>
      <c r="EW50">
        <v>-1.3544144630432129</v>
      </c>
      <c r="EX50">
        <v>-1.2169626951217651</v>
      </c>
      <c r="EY50">
        <v>-1.1006231307983398</v>
      </c>
      <c r="EZ50">
        <v>-0.98428457975387573</v>
      </c>
      <c r="FA50">
        <v>-0.88865756988525391</v>
      </c>
      <c r="FB50">
        <v>-0.79303044080734253</v>
      </c>
      <c r="FC50">
        <v>-0.65672451257705688</v>
      </c>
      <c r="FD50">
        <v>-0.52041721343994141</v>
      </c>
      <c r="FE50">
        <v>-0.36749565601348877</v>
      </c>
      <c r="FF50">
        <v>-0.21457269787788391</v>
      </c>
      <c r="FG50">
        <v>-0.10828862339258194</v>
      </c>
      <c r="FH50">
        <v>-2.0033877808600664E-3</v>
      </c>
      <c r="FI50">
        <v>0.25651121139526367</v>
      </c>
      <c r="FJ50">
        <v>0.51503080129623413</v>
      </c>
      <c r="FK50">
        <v>0.9491618275642395</v>
      </c>
      <c r="FL50">
        <v>1.3832935094833374</v>
      </c>
      <c r="FM50">
        <v>1.8084872961044312</v>
      </c>
      <c r="FN50">
        <v>2.2336726188659668</v>
      </c>
      <c r="FO50">
        <v>2.6272962093353271</v>
      </c>
      <c r="FP50">
        <v>3.0209200382232666</v>
      </c>
      <c r="FQ50">
        <v>3.2065303325653076</v>
      </c>
      <c r="FR50">
        <v>3.3921389579772949</v>
      </c>
      <c r="FS50">
        <v>3.3382530212402344</v>
      </c>
      <c r="FT50">
        <v>3.2843663692474365</v>
      </c>
      <c r="FU50">
        <v>3.263481616973877</v>
      </c>
      <c r="FV50">
        <v>3.2425975799560547</v>
      </c>
      <c r="FW50">
        <v>3.2780063152313232</v>
      </c>
      <c r="FX50">
        <v>3.3134145736694336</v>
      </c>
      <c r="FY50">
        <v>3.2124602794647217</v>
      </c>
      <c r="FZ50">
        <v>3.1115045547485352</v>
      </c>
      <c r="GA50">
        <v>2.9304494857788086</v>
      </c>
      <c r="GB50">
        <v>2.7493948936462402</v>
      </c>
      <c r="GC50">
        <v>2.6902379989624023</v>
      </c>
      <c r="GD50">
        <v>2.6310799121856689</v>
      </c>
      <c r="GE50">
        <v>2.5306401252746582</v>
      </c>
      <c r="GF50">
        <v>2.4301993846893311</v>
      </c>
      <c r="GG50">
        <v>2.1179077625274658</v>
      </c>
      <c r="GH50">
        <v>1.8056216239929199</v>
      </c>
      <c r="GI50">
        <v>1.4679602384567261</v>
      </c>
    </row>
    <row r="51" spans="1:191">
      <c r="A51" t="s">
        <v>149</v>
      </c>
      <c r="B51">
        <v>0.42513468861579895</v>
      </c>
      <c r="C51">
        <v>0.42986157536506653</v>
      </c>
      <c r="D51">
        <v>0.43458849191665649</v>
      </c>
      <c r="E51">
        <v>0.38551464676856995</v>
      </c>
      <c r="F51">
        <v>0.33644083142280579</v>
      </c>
      <c r="G51">
        <v>0.22606050968170166</v>
      </c>
      <c r="H51">
        <v>0.11568018049001694</v>
      </c>
      <c r="I51">
        <v>5.0019238144159317E-2</v>
      </c>
      <c r="J51">
        <v>-1.5641748905181885E-2</v>
      </c>
      <c r="K51">
        <v>0.12837114930152893</v>
      </c>
      <c r="L51">
        <v>0.27238413691520691</v>
      </c>
      <c r="M51">
        <v>0.61839336156845093</v>
      </c>
      <c r="N51">
        <v>0.96440255641937256</v>
      </c>
      <c r="O51">
        <v>1.4121401309967041</v>
      </c>
      <c r="P51">
        <v>1.8598783016204834</v>
      </c>
      <c r="V51">
        <v>1.8598783016204834</v>
      </c>
      <c r="W51">
        <v>2.337122917175293</v>
      </c>
      <c r="X51">
        <v>2.8143689632415771</v>
      </c>
      <c r="Y51">
        <v>3.3632333278656006</v>
      </c>
      <c r="Z51">
        <v>3.9120988845825195</v>
      </c>
      <c r="AA51">
        <v>4.4970598220825195</v>
      </c>
      <c r="AB51">
        <v>5.0820202827453613</v>
      </c>
      <c r="AC51">
        <v>5.4676504135131836</v>
      </c>
      <c r="AD51">
        <v>5.8532791137695313</v>
      </c>
      <c r="AE51">
        <v>5.9079113006591797</v>
      </c>
      <c r="AF51">
        <v>5.9625425338745117</v>
      </c>
      <c r="AG51">
        <v>5.9713659286499023</v>
      </c>
      <c r="AH51">
        <v>5.9801898002624512</v>
      </c>
      <c r="AI51">
        <v>6.2216339111328125</v>
      </c>
      <c r="AJ51">
        <v>6.4630789756774902</v>
      </c>
      <c r="AK51">
        <v>6.65814208984375</v>
      </c>
      <c r="AL51">
        <v>6.8532052040100098</v>
      </c>
      <c r="AM51">
        <v>6.5522594451904297</v>
      </c>
      <c r="AN51">
        <v>6.2513132095336914</v>
      </c>
      <c r="AO51">
        <v>5.3538022041320801</v>
      </c>
      <c r="AP51">
        <v>4.4562935829162598</v>
      </c>
      <c r="AQ51">
        <v>3.2154402732849121</v>
      </c>
      <c r="AR51">
        <v>1.9745868444442749</v>
      </c>
      <c r="AS51">
        <v>0.24974896013736725</v>
      </c>
      <c r="AT51">
        <v>-1.4750820398330688</v>
      </c>
      <c r="AU51">
        <v>-3.9218673706054688</v>
      </c>
      <c r="AV51">
        <v>-6.3686518669128418</v>
      </c>
      <c r="AW51">
        <v>-9.136723518371582</v>
      </c>
      <c r="AX51">
        <v>-11.904807090759277</v>
      </c>
      <c r="AY51">
        <v>-14.206634521484375</v>
      </c>
      <c r="AZ51">
        <v>-16.508460998535156</v>
      </c>
      <c r="BA51">
        <v>-18.051607131958008</v>
      </c>
      <c r="BB51">
        <v>-19.594753265380859</v>
      </c>
      <c r="BC51">
        <v>-20.966419219970703</v>
      </c>
      <c r="BD51">
        <v>-22.338079452514648</v>
      </c>
      <c r="BE51">
        <v>-23.807456970214844</v>
      </c>
      <c r="BF51">
        <v>-25.276832580566406</v>
      </c>
      <c r="BG51">
        <v>-26.527484893798828</v>
      </c>
      <c r="BH51">
        <v>-27.778142929077148</v>
      </c>
      <c r="BI51">
        <v>-28.164373397827148</v>
      </c>
      <c r="BJ51">
        <v>-28.550601959228516</v>
      </c>
      <c r="BK51">
        <v>-28.009044647216797</v>
      </c>
      <c r="BL51">
        <v>-27.467485427856445</v>
      </c>
      <c r="BM51">
        <v>-26.752401351928711</v>
      </c>
      <c r="BN51">
        <v>-26.037319183349609</v>
      </c>
      <c r="BO51">
        <v>-24.785810470581055</v>
      </c>
      <c r="BP51">
        <v>-23.534299850463867</v>
      </c>
      <c r="BQ51">
        <v>-21.007932662963867</v>
      </c>
      <c r="BR51">
        <v>-18.481552124023438</v>
      </c>
      <c r="BS51">
        <v>-15.283989906311035</v>
      </c>
      <c r="BT51">
        <v>-12.086430549621582</v>
      </c>
      <c r="BU51">
        <v>-9.2302389144897461</v>
      </c>
      <c r="BV51">
        <v>-6.3740477561950684</v>
      </c>
      <c r="BW51">
        <v>-3.9857766628265381</v>
      </c>
      <c r="BX51">
        <v>-1.5975182056427002</v>
      </c>
      <c r="BY51">
        <v>0.6948544979095459</v>
      </c>
      <c r="BZ51">
        <v>2.987227201461792</v>
      </c>
      <c r="CA51">
        <v>5.2576284408569336</v>
      </c>
      <c r="CB51">
        <v>7.528040885925293</v>
      </c>
      <c r="CC51">
        <v>9.8488321304321289</v>
      </c>
      <c r="CD51">
        <v>12.169623374938965</v>
      </c>
      <c r="CE51">
        <v>14.551762580871582</v>
      </c>
      <c r="CF51">
        <v>16.933876037597656</v>
      </c>
      <c r="CG51">
        <v>18.587554931640625</v>
      </c>
      <c r="CH51">
        <v>20.241218566894531</v>
      </c>
      <c r="CI51">
        <v>20.585742950439453</v>
      </c>
      <c r="CJ51">
        <v>20.930261611938477</v>
      </c>
      <c r="CK51">
        <v>20.464134216308594</v>
      </c>
      <c r="CL51">
        <v>19.998001098632813</v>
      </c>
      <c r="CM51">
        <v>19.250783920288086</v>
      </c>
      <c r="CN51">
        <v>18.503557205200195</v>
      </c>
      <c r="CO51">
        <v>17.85316276550293</v>
      </c>
      <c r="CP51">
        <v>17.20277214050293</v>
      </c>
      <c r="CQ51">
        <v>16.907094955444336</v>
      </c>
      <c r="CR51">
        <v>16.611423492431641</v>
      </c>
      <c r="CS51">
        <v>16.551633834838867</v>
      </c>
      <c r="CT51">
        <v>16.491844177246094</v>
      </c>
      <c r="CU51">
        <v>16.088655471801758</v>
      </c>
      <c r="CV51">
        <v>15.685462951660156</v>
      </c>
      <c r="CW51">
        <v>14.615612983703613</v>
      </c>
      <c r="CX51">
        <v>13.545753479003906</v>
      </c>
      <c r="CY51">
        <v>12.132318496704102</v>
      </c>
      <c r="CZ51">
        <v>10.718896865844727</v>
      </c>
      <c r="DA51">
        <v>9.4503927230834961</v>
      </c>
      <c r="DB51">
        <v>8.1819000244140625</v>
      </c>
      <c r="DC51">
        <v>7.313720703125</v>
      </c>
      <c r="DD51">
        <v>6.4455447196960449</v>
      </c>
      <c r="DE51">
        <v>5.9800477027893066</v>
      </c>
      <c r="DF51">
        <v>5.5145468711853027</v>
      </c>
      <c r="DG51">
        <v>5.5218520164489746</v>
      </c>
      <c r="DH51">
        <v>5.5291571617126465</v>
      </c>
      <c r="DI51">
        <v>5.8605856895446777</v>
      </c>
      <c r="DJ51">
        <v>6.1920113563537598</v>
      </c>
      <c r="DK51">
        <v>6.3267149925231934</v>
      </c>
      <c r="DL51">
        <v>6.4614167213439941</v>
      </c>
      <c r="DM51">
        <v>6.0560779571533203</v>
      </c>
      <c r="DN51">
        <v>5.6507372856140137</v>
      </c>
      <c r="DO51">
        <v>5.2066974639892578</v>
      </c>
      <c r="DP51">
        <v>4.7626547813415527</v>
      </c>
      <c r="DQ51">
        <v>4.9285249710083008</v>
      </c>
      <c r="DR51">
        <v>5.0943965911865234</v>
      </c>
      <c r="DS51">
        <v>5.6323490142822266</v>
      </c>
      <c r="DT51">
        <v>6.1702966690063477</v>
      </c>
      <c r="DU51">
        <v>6.5270214080810547</v>
      </c>
      <c r="DV51">
        <v>6.8837432861328125</v>
      </c>
      <c r="DW51">
        <v>7.0391302108764648</v>
      </c>
      <c r="DX51">
        <v>7.194516658782959</v>
      </c>
      <c r="DY51">
        <v>7.1416325569152832</v>
      </c>
      <c r="DZ51">
        <v>7.0887479782104492</v>
      </c>
      <c r="EA51">
        <v>6.7480692863464355</v>
      </c>
      <c r="EB51">
        <v>6.4073872566223145</v>
      </c>
      <c r="EC51">
        <v>5.813227653503418</v>
      </c>
      <c r="ED51">
        <v>5.2190737724304199</v>
      </c>
      <c r="EE51">
        <v>4.4588994979858398</v>
      </c>
      <c r="EF51">
        <v>3.6987314224243164</v>
      </c>
      <c r="EG51">
        <v>2.801276683807373</v>
      </c>
      <c r="EH51">
        <v>1.9038207530975342</v>
      </c>
      <c r="EI51">
        <v>0.95552343130111694</v>
      </c>
      <c r="EJ51">
        <v>7.2173397056758404E-3</v>
      </c>
      <c r="EK51">
        <v>-0.80150783061981201</v>
      </c>
      <c r="EL51">
        <v>-1.6102405786514282</v>
      </c>
      <c r="EM51">
        <v>-2.5215620994567871</v>
      </c>
      <c r="EN51">
        <v>-3.4328749179840088</v>
      </c>
      <c r="EO51">
        <v>-4.5836935043334961</v>
      </c>
      <c r="EP51">
        <v>-5.7345013618469238</v>
      </c>
      <c r="EQ51">
        <v>-6.734832763671875</v>
      </c>
      <c r="ER51">
        <v>-7.7351617813110352</v>
      </c>
      <c r="ES51">
        <v>-8.3577337265014648</v>
      </c>
      <c r="ET51">
        <v>-8.9803123474121094</v>
      </c>
      <c r="EU51">
        <v>-9.2866706848144531</v>
      </c>
      <c r="EV51">
        <v>-9.5930328369140625</v>
      </c>
      <c r="EW51">
        <v>-9.6470050811767578</v>
      </c>
      <c r="EX51">
        <v>-9.7009773254394531</v>
      </c>
      <c r="EY51">
        <v>-9.4827098846435547</v>
      </c>
      <c r="EZ51">
        <v>-9.2644424438476563</v>
      </c>
      <c r="FA51">
        <v>-8.8938817977905273</v>
      </c>
      <c r="FB51">
        <v>-8.5233192443847656</v>
      </c>
      <c r="FC51">
        <v>-7.95855712890625</v>
      </c>
      <c r="FD51">
        <v>-7.3937892913818359</v>
      </c>
      <c r="FE51">
        <v>-6.7336316108703613</v>
      </c>
      <c r="FF51">
        <v>-6.0734672546386719</v>
      </c>
      <c r="FG51">
        <v>-5.7836642265319824</v>
      </c>
      <c r="FH51">
        <v>-5.4938621520996094</v>
      </c>
      <c r="FI51">
        <v>-5.3972921371459961</v>
      </c>
      <c r="FJ51">
        <v>-5.3007192611694336</v>
      </c>
      <c r="FK51">
        <v>-4.9794907569885254</v>
      </c>
      <c r="FL51">
        <v>-4.6582603454589844</v>
      </c>
      <c r="FM51">
        <v>-4.3322458267211914</v>
      </c>
      <c r="FN51">
        <v>-4.0062379837036133</v>
      </c>
      <c r="FO51">
        <v>-3.9210655689239502</v>
      </c>
      <c r="FP51">
        <v>-3.835895299911499</v>
      </c>
      <c r="FQ51">
        <v>-3.719785213470459</v>
      </c>
      <c r="FR51">
        <v>-3.6036736965179443</v>
      </c>
      <c r="FS51">
        <v>-3.3680768013000488</v>
      </c>
      <c r="FT51">
        <v>-3.1324756145477295</v>
      </c>
      <c r="FU51">
        <v>-2.9609026908874512</v>
      </c>
      <c r="FV51">
        <v>-2.7893302440643311</v>
      </c>
      <c r="FW51">
        <v>-2.7104337215423584</v>
      </c>
      <c r="FX51">
        <v>-2.6315386295318604</v>
      </c>
      <c r="FY51">
        <v>-2.5789690017700195</v>
      </c>
      <c r="FZ51">
        <v>-2.526400089263916</v>
      </c>
      <c r="GA51">
        <v>-2.4584183692932129</v>
      </c>
      <c r="GB51">
        <v>-2.3904364109039307</v>
      </c>
      <c r="GC51">
        <v>-2.2823781967163086</v>
      </c>
      <c r="GD51">
        <v>-2.1743180751800537</v>
      </c>
      <c r="GE51">
        <v>-1.9616357088088989</v>
      </c>
      <c r="GF51">
        <v>-1.7489526271820068</v>
      </c>
      <c r="GG51">
        <v>-1.4514718055725098</v>
      </c>
      <c r="GH51">
        <v>-1.1539965867996216</v>
      </c>
      <c r="GI51">
        <v>-0.87461435794830322</v>
      </c>
    </row>
    <row r="52" spans="1:191">
      <c r="A52" t="s">
        <v>150</v>
      </c>
      <c r="B52">
        <v>-0.44988647103309631</v>
      </c>
      <c r="C52">
        <v>-0.53591609001159668</v>
      </c>
      <c r="D52">
        <v>-0.62194567918777466</v>
      </c>
      <c r="E52">
        <v>-0.77738916873931885</v>
      </c>
      <c r="F52">
        <v>-0.93283253908157349</v>
      </c>
      <c r="G52">
        <v>-1.1633621454238892</v>
      </c>
      <c r="H52">
        <v>-1.3938918113708496</v>
      </c>
      <c r="I52">
        <v>-1.6508059501647949</v>
      </c>
      <c r="J52">
        <v>-1.9077203273773193</v>
      </c>
      <c r="K52">
        <v>-2.0921840667724609</v>
      </c>
      <c r="L52">
        <v>-2.2766478061676025</v>
      </c>
      <c r="M52">
        <v>-2.3985733985900879</v>
      </c>
      <c r="N52">
        <v>-2.5204987525939941</v>
      </c>
      <c r="O52">
        <v>-2.5650460720062256</v>
      </c>
      <c r="P52">
        <v>-2.6095936298370361</v>
      </c>
      <c r="V52">
        <v>-2.6095936298370361</v>
      </c>
      <c r="W52">
        <v>-2.4426910877227783</v>
      </c>
      <c r="X52">
        <v>-2.2757880687713623</v>
      </c>
      <c r="Y52">
        <v>-1.9089237451553345</v>
      </c>
      <c r="Z52">
        <v>-1.5420582294464111</v>
      </c>
      <c r="AA52">
        <v>-1.0145937204360962</v>
      </c>
      <c r="AB52">
        <v>-0.48712930083274841</v>
      </c>
      <c r="AC52">
        <v>-4.0250144898891449E-2</v>
      </c>
      <c r="AD52">
        <v>0.4066278338432312</v>
      </c>
      <c r="AE52">
        <v>0.34497782588005066</v>
      </c>
      <c r="AF52">
        <v>0.28332763910293579</v>
      </c>
      <c r="AG52">
        <v>-0.34414637088775635</v>
      </c>
      <c r="AH52">
        <v>-0.97162187099456787</v>
      </c>
      <c r="AI52">
        <v>-2.0416486263275146</v>
      </c>
      <c r="AJ52">
        <v>-3.111677885055542</v>
      </c>
      <c r="AK52">
        <v>-4.4538874626159668</v>
      </c>
      <c r="AL52">
        <v>-5.7960968017578125</v>
      </c>
      <c r="AM52">
        <v>-7.0870881080627441</v>
      </c>
      <c r="AN52">
        <v>-8.3780755996704102</v>
      </c>
      <c r="AO52">
        <v>-9.4392518997192383</v>
      </c>
      <c r="AP52">
        <v>-10.500425338745117</v>
      </c>
      <c r="AQ52">
        <v>-11.586981773376465</v>
      </c>
      <c r="AR52">
        <v>-12.673537254333496</v>
      </c>
      <c r="AS52">
        <v>-14.264303207397461</v>
      </c>
      <c r="AT52">
        <v>-15.855061531066895</v>
      </c>
      <c r="AU52">
        <v>-17.4390869140625</v>
      </c>
      <c r="AV52">
        <v>-19.023113250732422</v>
      </c>
      <c r="AW52">
        <v>-20.239185333251953</v>
      </c>
      <c r="AX52">
        <v>-21.455265045166016</v>
      </c>
      <c r="AY52">
        <v>-22.572046279907227</v>
      </c>
      <c r="AZ52">
        <v>-23.688825607299805</v>
      </c>
      <c r="BA52">
        <v>-24.344318389892578</v>
      </c>
      <c r="BB52">
        <v>-24.999809265136719</v>
      </c>
      <c r="BC52">
        <v>-25.091770172119141</v>
      </c>
      <c r="BD52">
        <v>-25.183727264404297</v>
      </c>
      <c r="BE52">
        <v>-24.389410018920898</v>
      </c>
      <c r="BF52">
        <v>-23.5950927734375</v>
      </c>
      <c r="BG52">
        <v>-21.697916030883789</v>
      </c>
      <c r="BH52">
        <v>-19.800729751586914</v>
      </c>
      <c r="BI52">
        <v>-17.312862396240234</v>
      </c>
      <c r="BJ52">
        <v>-14.824997901916504</v>
      </c>
      <c r="BK52">
        <v>-12.52265453338623</v>
      </c>
      <c r="BL52">
        <v>-10.220311164855957</v>
      </c>
      <c r="BM52">
        <v>-8.7189540863037109</v>
      </c>
      <c r="BN52">
        <v>-7.2176060676574707</v>
      </c>
      <c r="BO52">
        <v>-6.3745279312133789</v>
      </c>
      <c r="BP52">
        <v>-5.5314502716064453</v>
      </c>
      <c r="BQ52">
        <v>-5.2288990020751953</v>
      </c>
      <c r="BR52">
        <v>-4.9263501167297363</v>
      </c>
      <c r="BS52">
        <v>-5.8103089332580566</v>
      </c>
      <c r="BT52">
        <v>-6.6942672729492188</v>
      </c>
      <c r="BU52">
        <v>-8.0706825256347656</v>
      </c>
      <c r="BV52">
        <v>-9.4470968246459961</v>
      </c>
      <c r="BW52">
        <v>-10.299032211303711</v>
      </c>
      <c r="BX52">
        <v>-11.150962829589844</v>
      </c>
      <c r="BY52">
        <v>-11.790240287780762</v>
      </c>
      <c r="BZ52">
        <v>-12.429516792297363</v>
      </c>
      <c r="CA52">
        <v>-12.942800521850586</v>
      </c>
      <c r="CB52">
        <v>-13.456087112426758</v>
      </c>
      <c r="CC52">
        <v>-14.304866790771484</v>
      </c>
      <c r="CD52">
        <v>-15.153645515441895</v>
      </c>
      <c r="CE52">
        <v>-16.778818130493164</v>
      </c>
      <c r="CF52">
        <v>-18.403974533081055</v>
      </c>
      <c r="CG52">
        <v>-20.174764633178711</v>
      </c>
      <c r="CH52">
        <v>-21.945537567138672</v>
      </c>
      <c r="CI52">
        <v>-22.866115570068359</v>
      </c>
      <c r="CJ52">
        <v>-23.786685943603516</v>
      </c>
      <c r="CK52">
        <v>-23.540315628051758</v>
      </c>
      <c r="CL52">
        <v>-23.293941497802734</v>
      </c>
      <c r="CM52">
        <v>-21.918306350708008</v>
      </c>
      <c r="CN52">
        <v>-20.542655944824219</v>
      </c>
      <c r="CO52">
        <v>-17.593374252319336</v>
      </c>
      <c r="CP52">
        <v>-14.644120216369629</v>
      </c>
      <c r="CQ52">
        <v>-10.631969451904297</v>
      </c>
      <c r="CR52">
        <v>-6.6198544502258301</v>
      </c>
      <c r="CS52">
        <v>-3.206902027130127</v>
      </c>
      <c r="CT52">
        <v>0.20604327321052551</v>
      </c>
      <c r="CU52">
        <v>2.347461462020874</v>
      </c>
      <c r="CV52">
        <v>4.4888978004455566</v>
      </c>
      <c r="CW52">
        <v>5.5666818618774414</v>
      </c>
      <c r="CX52">
        <v>6.6444764137268066</v>
      </c>
      <c r="CY52">
        <v>7.0698995590209961</v>
      </c>
      <c r="CZ52">
        <v>7.4953184127807617</v>
      </c>
      <c r="DA52">
        <v>8.0937747955322266</v>
      </c>
      <c r="DB52">
        <v>8.6922264099121094</v>
      </c>
      <c r="DC52">
        <v>9.6754245758056641</v>
      </c>
      <c r="DD52">
        <v>10.658621788024902</v>
      </c>
      <c r="DE52">
        <v>11.414951324462891</v>
      </c>
      <c r="DF52">
        <v>12.171285629272461</v>
      </c>
      <c r="DG52">
        <v>12.236430168151855</v>
      </c>
      <c r="DH52">
        <v>12.301575660705566</v>
      </c>
      <c r="DI52">
        <v>11.583084106445313</v>
      </c>
      <c r="DJ52">
        <v>10.864599227905273</v>
      </c>
      <c r="DK52">
        <v>9.446782112121582</v>
      </c>
      <c r="DL52">
        <v>8.0289773941040039</v>
      </c>
      <c r="DM52">
        <v>6.3520965576171875</v>
      </c>
      <c r="DN52">
        <v>4.6752166748046875</v>
      </c>
      <c r="DO52">
        <v>3.5066182613372803</v>
      </c>
      <c r="DP52">
        <v>2.3380110263824463</v>
      </c>
      <c r="DQ52">
        <v>2.1271638870239258</v>
      </c>
      <c r="DR52">
        <v>1.9163146018981934</v>
      </c>
      <c r="DS52">
        <v>2.7157657146453857</v>
      </c>
      <c r="DT52">
        <v>3.5152091979980469</v>
      </c>
      <c r="DU52">
        <v>4.9149203300476074</v>
      </c>
      <c r="DV52">
        <v>6.3146200180053711</v>
      </c>
      <c r="DW52">
        <v>7.7463889122009277</v>
      </c>
      <c r="DX52">
        <v>9.178156852722168</v>
      </c>
      <c r="DY52">
        <v>10.215405464172363</v>
      </c>
      <c r="DZ52">
        <v>11.252662658691406</v>
      </c>
      <c r="EA52">
        <v>11.884087562561035</v>
      </c>
      <c r="EB52">
        <v>12.515518188476563</v>
      </c>
      <c r="EC52">
        <v>13.029119491577148</v>
      </c>
      <c r="ED52">
        <v>13.542716979980469</v>
      </c>
      <c r="EE52">
        <v>14.421406745910645</v>
      </c>
      <c r="EF52">
        <v>15.300089836120605</v>
      </c>
      <c r="EG52">
        <v>16.344480514526367</v>
      </c>
      <c r="EH52">
        <v>17.388870239257813</v>
      </c>
      <c r="EI52">
        <v>17.847177505493164</v>
      </c>
      <c r="EJ52">
        <v>18.305486679077148</v>
      </c>
      <c r="EK52">
        <v>18.232576370239258</v>
      </c>
      <c r="EL52">
        <v>18.159669876098633</v>
      </c>
      <c r="EM52">
        <v>17.950223922729492</v>
      </c>
      <c r="EN52">
        <v>17.740779876708984</v>
      </c>
      <c r="EO52">
        <v>17.021488189697266</v>
      </c>
      <c r="EP52">
        <v>16.302200317382813</v>
      </c>
      <c r="EQ52">
        <v>14.682101249694824</v>
      </c>
      <c r="ER52">
        <v>13.061999320983887</v>
      </c>
      <c r="ES52">
        <v>11.480673789978027</v>
      </c>
      <c r="ET52">
        <v>9.8993349075317383</v>
      </c>
      <c r="EU52">
        <v>9.2367696762084961</v>
      </c>
      <c r="EV52">
        <v>8.5741987228393555</v>
      </c>
      <c r="EW52">
        <v>8.6262807846069336</v>
      </c>
      <c r="EX52">
        <v>8.6783628463745117</v>
      </c>
      <c r="EY52">
        <v>8.9239902496337891</v>
      </c>
      <c r="EZ52">
        <v>9.1696157455444336</v>
      </c>
      <c r="FA52">
        <v>9.5526962280273438</v>
      </c>
      <c r="FB52">
        <v>9.9357776641845703</v>
      </c>
      <c r="FC52">
        <v>10.456650733947754</v>
      </c>
      <c r="FD52">
        <v>10.977529525756836</v>
      </c>
      <c r="FE52">
        <v>11.538681030273438</v>
      </c>
      <c r="FF52">
        <v>12.099837303161621</v>
      </c>
      <c r="FG52">
        <v>12.792660713195801</v>
      </c>
      <c r="FH52">
        <v>13.485481262207031</v>
      </c>
      <c r="FI52">
        <v>13.866292953491211</v>
      </c>
      <c r="FJ52">
        <v>14.247109413146973</v>
      </c>
      <c r="FK52">
        <v>14.08502197265625</v>
      </c>
      <c r="FL52">
        <v>13.922932624816895</v>
      </c>
      <c r="FM52">
        <v>14.127421379089355</v>
      </c>
      <c r="FN52">
        <v>14.331907272338867</v>
      </c>
      <c r="FO52">
        <v>15.188993453979492</v>
      </c>
      <c r="FP52">
        <v>16.046085357666016</v>
      </c>
      <c r="FQ52">
        <v>16.167724609375</v>
      </c>
      <c r="FR52">
        <v>16.289356231689453</v>
      </c>
      <c r="FS52">
        <v>15.343531608581543</v>
      </c>
      <c r="FT52">
        <v>14.397688865661621</v>
      </c>
      <c r="FU52">
        <v>13.579529762268066</v>
      </c>
      <c r="FV52">
        <v>12.761371612548828</v>
      </c>
      <c r="FW52">
        <v>12.139538764953613</v>
      </c>
      <c r="FX52">
        <v>11.517716407775879</v>
      </c>
      <c r="FY52">
        <v>10.411506652832031</v>
      </c>
      <c r="FZ52">
        <v>9.305293083190918</v>
      </c>
      <c r="GA52">
        <v>8.0561256408691406</v>
      </c>
      <c r="GB52">
        <v>6.8069620132446289</v>
      </c>
      <c r="GC52">
        <v>6.0481767654418945</v>
      </c>
      <c r="GD52">
        <v>5.2893776893615723</v>
      </c>
      <c r="GE52">
        <v>4.8684225082397461</v>
      </c>
      <c r="GF52">
        <v>4.4474687576293945</v>
      </c>
      <c r="GG52">
        <v>4.0274319648742676</v>
      </c>
      <c r="GH52">
        <v>3.6074028015136719</v>
      </c>
      <c r="GI52">
        <v>3.2003874778747559</v>
      </c>
    </row>
    <row r="53" spans="1:191">
      <c r="A53" t="s">
        <v>151</v>
      </c>
      <c r="B53">
        <v>2.3720454424619675E-2</v>
      </c>
      <c r="C53">
        <v>1.5412565320730209E-2</v>
      </c>
      <c r="D53">
        <v>7.1046766825020313E-3</v>
      </c>
      <c r="E53">
        <v>-3.7328209728002548E-2</v>
      </c>
      <c r="F53">
        <v>-8.1761077046394348E-2</v>
      </c>
      <c r="G53">
        <v>-0.14896902441978455</v>
      </c>
      <c r="H53">
        <v>-0.21617698669433594</v>
      </c>
      <c r="I53">
        <v>-0.27928826212882996</v>
      </c>
      <c r="J53">
        <v>-0.34239956736564636</v>
      </c>
      <c r="K53">
        <v>-0.3434881865978241</v>
      </c>
      <c r="L53">
        <v>-0.34457683563232422</v>
      </c>
      <c r="M53">
        <v>-0.28983071446418762</v>
      </c>
      <c r="N53">
        <v>-0.23508457839488983</v>
      </c>
      <c r="O53">
        <v>-0.21689318120479584</v>
      </c>
      <c r="P53">
        <v>-0.19870178401470184</v>
      </c>
      <c r="V53">
        <v>-0.19870176911354065</v>
      </c>
      <c r="W53">
        <v>-0.26533669233322144</v>
      </c>
      <c r="X53">
        <v>-0.33197179436683655</v>
      </c>
      <c r="Y53">
        <v>-0.46498382091522217</v>
      </c>
      <c r="Z53">
        <v>-0.59799611568450928</v>
      </c>
      <c r="AA53">
        <v>-0.72593748569488525</v>
      </c>
      <c r="AB53">
        <v>-0.85387885570526123</v>
      </c>
      <c r="AC53">
        <v>-0.87144017219543457</v>
      </c>
      <c r="AD53">
        <v>-0.88900130987167358</v>
      </c>
      <c r="AE53">
        <v>-0.73556309938430786</v>
      </c>
      <c r="AF53">
        <v>-0.58212512731552124</v>
      </c>
      <c r="AG53">
        <v>-0.25158616900444031</v>
      </c>
      <c r="AH53">
        <v>7.8953586518764496E-2</v>
      </c>
      <c r="AI53">
        <v>0.5475468635559082</v>
      </c>
      <c r="AJ53">
        <v>1.0161411762237549</v>
      </c>
      <c r="AK53">
        <v>1.3567354679107666</v>
      </c>
      <c r="AL53">
        <v>1.6973297595977783</v>
      </c>
      <c r="AM53">
        <v>1.6514362096786499</v>
      </c>
      <c r="AN53">
        <v>1.6055424213409424</v>
      </c>
      <c r="AO53">
        <v>1.3508623838424683</v>
      </c>
      <c r="AP53">
        <v>1.0961828231811523</v>
      </c>
      <c r="AQ53">
        <v>1.0447885990142822</v>
      </c>
      <c r="AR53">
        <v>0.99339437484741211</v>
      </c>
      <c r="AS53">
        <v>1.4627621173858643</v>
      </c>
      <c r="AT53">
        <v>1.9321290254592896</v>
      </c>
      <c r="AU53">
        <v>2.8286640644073486</v>
      </c>
      <c r="AV53">
        <v>3.7251989841461182</v>
      </c>
      <c r="AW53">
        <v>4.4932765960693359</v>
      </c>
      <c r="AX53">
        <v>5.261357307434082</v>
      </c>
      <c r="AY53">
        <v>5.5086460113525391</v>
      </c>
      <c r="AZ53">
        <v>5.7559342384338379</v>
      </c>
      <c r="BA53">
        <v>5.6426033973693848</v>
      </c>
      <c r="BB53">
        <v>5.5292725563049316</v>
      </c>
      <c r="BC53">
        <v>5.270409107208252</v>
      </c>
      <c r="BD53">
        <v>5.0115461349487305</v>
      </c>
      <c r="BE53">
        <v>4.399055004119873</v>
      </c>
      <c r="BF53">
        <v>3.7865643501281738</v>
      </c>
      <c r="BG53">
        <v>2.8912899494171143</v>
      </c>
      <c r="BH53">
        <v>1.9960124492645264</v>
      </c>
      <c r="BI53">
        <v>1.6920013427734375</v>
      </c>
      <c r="BJ53">
        <v>1.3879902362823486</v>
      </c>
      <c r="BK53">
        <v>2.0450577735900879</v>
      </c>
      <c r="BL53">
        <v>2.702125072479248</v>
      </c>
      <c r="BM53">
        <v>3.5893247127532959</v>
      </c>
      <c r="BN53">
        <v>4.4765191078186035</v>
      </c>
      <c r="BO53">
        <v>4.6004500389099121</v>
      </c>
      <c r="BP53">
        <v>4.7243809700012207</v>
      </c>
      <c r="BQ53">
        <v>3.4891149997711182</v>
      </c>
      <c r="BR53">
        <v>2.253840446472168</v>
      </c>
      <c r="BS53">
        <v>9.2301473021507263E-2</v>
      </c>
      <c r="BT53">
        <v>-2.0692369937896729</v>
      </c>
      <c r="BU53">
        <v>-3.8815290927886963</v>
      </c>
      <c r="BV53">
        <v>-5.6938214302062988</v>
      </c>
      <c r="BW53">
        <v>-6.7700424194335938</v>
      </c>
      <c r="BX53">
        <v>-7.8462567329406738</v>
      </c>
      <c r="BY53">
        <v>-8.6244754791259766</v>
      </c>
      <c r="BZ53">
        <v>-9.4026947021484375</v>
      </c>
      <c r="CA53">
        <v>-9.7062768936157227</v>
      </c>
      <c r="CB53">
        <v>-10.009858131408691</v>
      </c>
      <c r="CC53">
        <v>-9.7045869827270508</v>
      </c>
      <c r="CD53">
        <v>-9.3993158340454102</v>
      </c>
      <c r="CE53">
        <v>-8.7822084426879883</v>
      </c>
      <c r="CF53">
        <v>-8.1651077270507813</v>
      </c>
      <c r="CG53">
        <v>-8.0386543273925781</v>
      </c>
      <c r="CH53">
        <v>-7.9122037887573242</v>
      </c>
      <c r="CI53">
        <v>-8.4877967834472656</v>
      </c>
      <c r="CJ53">
        <v>-9.0633926391601563</v>
      </c>
      <c r="CK53">
        <v>-9.5667324066162109</v>
      </c>
      <c r="CL53">
        <v>-10.070076942443848</v>
      </c>
      <c r="CM53">
        <v>-9.6988315582275391</v>
      </c>
      <c r="CN53">
        <v>-9.3275814056396484</v>
      </c>
      <c r="CO53">
        <v>-7.4661779403686523</v>
      </c>
      <c r="CP53">
        <v>-5.6047921180725098</v>
      </c>
      <c r="CQ53">
        <v>-2.7860021591186523</v>
      </c>
      <c r="CR53">
        <v>3.276313841342926E-2</v>
      </c>
      <c r="CS53">
        <v>2.5550193786621094</v>
      </c>
      <c r="CT53">
        <v>5.0772724151611328</v>
      </c>
      <c r="CU53">
        <v>7.0297880172729492</v>
      </c>
      <c r="CV53">
        <v>8.9823217391967773</v>
      </c>
      <c r="CW53">
        <v>10.75263500213623</v>
      </c>
      <c r="CX53">
        <v>12.522965431213379</v>
      </c>
      <c r="CY53">
        <v>13.82630729675293</v>
      </c>
      <c r="CZ53">
        <v>15.129633903503418</v>
      </c>
      <c r="DA53">
        <v>15.877664566040039</v>
      </c>
      <c r="DB53">
        <v>16.62568473815918</v>
      </c>
      <c r="DC53">
        <v>17.002006530761719</v>
      </c>
      <c r="DD53">
        <v>17.378324508666992</v>
      </c>
      <c r="DE53">
        <v>17.369760513305664</v>
      </c>
      <c r="DF53">
        <v>17.36119270324707</v>
      </c>
      <c r="DG53">
        <v>17.243881225585938</v>
      </c>
      <c r="DH53">
        <v>17.126567840576172</v>
      </c>
      <c r="DI53">
        <v>17.116254806518555</v>
      </c>
      <c r="DJ53">
        <v>17.105941772460938</v>
      </c>
      <c r="DK53">
        <v>16.680519104003906</v>
      </c>
      <c r="DL53">
        <v>16.255100250244141</v>
      </c>
      <c r="DM53">
        <v>15.023240089416504</v>
      </c>
      <c r="DN53">
        <v>13.791375160217285</v>
      </c>
      <c r="DO53">
        <v>12.477274894714355</v>
      </c>
      <c r="DP53">
        <v>11.163163185119629</v>
      </c>
      <c r="DQ53">
        <v>10.193867683410645</v>
      </c>
      <c r="DR53">
        <v>9.2245635986328125</v>
      </c>
      <c r="DS53">
        <v>8.0511131286621094</v>
      </c>
      <c r="DT53">
        <v>6.8776731491088867</v>
      </c>
      <c r="DU53">
        <v>5.2518711090087891</v>
      </c>
      <c r="DV53">
        <v>3.6260843276977539</v>
      </c>
      <c r="DW53">
        <v>2.0400164127349854</v>
      </c>
      <c r="DX53">
        <v>0.45394983887672424</v>
      </c>
      <c r="DY53">
        <v>-0.83127319812774658</v>
      </c>
      <c r="DZ53">
        <v>-2.1165077686309814</v>
      </c>
      <c r="EA53">
        <v>-2.9421350955963135</v>
      </c>
      <c r="EB53">
        <v>-3.767770528793335</v>
      </c>
      <c r="EC53">
        <v>-4.2127599716186523</v>
      </c>
      <c r="ED53">
        <v>-4.6577448844909668</v>
      </c>
      <c r="EE53">
        <v>-5.2759113311767578</v>
      </c>
      <c r="EF53">
        <v>-5.8940720558166504</v>
      </c>
      <c r="EG53">
        <v>-6.5246143341064453</v>
      </c>
      <c r="EH53">
        <v>-7.1551556587219238</v>
      </c>
      <c r="EI53">
        <v>-7.5370011329650879</v>
      </c>
      <c r="EJ53">
        <v>-7.9188504219055176</v>
      </c>
      <c r="EK53">
        <v>-8.2466087341308594</v>
      </c>
      <c r="EL53">
        <v>-8.5743703842163086</v>
      </c>
      <c r="EM53">
        <v>-9.0575485229492188</v>
      </c>
      <c r="EN53">
        <v>-9.5407209396362305</v>
      </c>
      <c r="EO53">
        <v>-10.043378829956055</v>
      </c>
      <c r="EP53">
        <v>-10.546031951904297</v>
      </c>
      <c r="EQ53">
        <v>-10.700387954711914</v>
      </c>
      <c r="ER53">
        <v>-10.854742050170898</v>
      </c>
      <c r="ES53">
        <v>-10.829791069030762</v>
      </c>
      <c r="ET53">
        <v>-10.804838180541992</v>
      </c>
      <c r="EU53">
        <v>-10.769143104553223</v>
      </c>
      <c r="EV53">
        <v>-10.733448028564453</v>
      </c>
      <c r="EW53">
        <v>-10.597427368164063</v>
      </c>
      <c r="EX53">
        <v>-10.461407661437988</v>
      </c>
      <c r="EY53">
        <v>-10.127457618713379</v>
      </c>
      <c r="EZ53">
        <v>-9.7935113906860352</v>
      </c>
      <c r="FA53">
        <v>-9.3066396713256836</v>
      </c>
      <c r="FB53">
        <v>-8.8197669982910156</v>
      </c>
      <c r="FC53">
        <v>-8.267237663269043</v>
      </c>
      <c r="FD53">
        <v>-7.7147040367126465</v>
      </c>
      <c r="FE53">
        <v>-7.1792492866516113</v>
      </c>
      <c r="FF53">
        <v>-6.6437897682189941</v>
      </c>
      <c r="FG53">
        <v>-6.3208408355712891</v>
      </c>
      <c r="FH53">
        <v>-5.9978914260864258</v>
      </c>
      <c r="FI53">
        <v>-5.6479916572570801</v>
      </c>
      <c r="FJ53">
        <v>-5.2980847358703613</v>
      </c>
      <c r="FK53">
        <v>-4.5977001190185547</v>
      </c>
      <c r="FL53">
        <v>-3.8973133563995361</v>
      </c>
      <c r="FM53">
        <v>-3.1068577766418457</v>
      </c>
      <c r="FN53">
        <v>-2.3164172172546387</v>
      </c>
      <c r="FO53">
        <v>-1.6015344858169556</v>
      </c>
      <c r="FP53">
        <v>-0.88665223121643066</v>
      </c>
      <c r="FQ53">
        <v>-0.2304985523223877</v>
      </c>
      <c r="FR53">
        <v>0.42565357685089111</v>
      </c>
      <c r="FS53">
        <v>0.87659329175949097</v>
      </c>
      <c r="FT53">
        <v>1.3275415897369385</v>
      </c>
      <c r="FU53">
        <v>1.6080634593963623</v>
      </c>
      <c r="FV53">
        <v>1.8885840177536011</v>
      </c>
      <c r="FW53">
        <v>2.0372958183288574</v>
      </c>
      <c r="FX53">
        <v>2.1860048770904541</v>
      </c>
      <c r="FY53">
        <v>2.0976846218109131</v>
      </c>
      <c r="FZ53">
        <v>2.0093626976013184</v>
      </c>
      <c r="GA53">
        <v>1.8255859613418579</v>
      </c>
      <c r="GB53">
        <v>1.6417528390884399</v>
      </c>
      <c r="GC53">
        <v>1.5910183191299438</v>
      </c>
      <c r="GD53">
        <v>1.5402827262878418</v>
      </c>
      <c r="GE53">
        <v>1.5554372072219849</v>
      </c>
      <c r="GF53">
        <v>1.5705914497375488</v>
      </c>
      <c r="GG53">
        <v>1.4490666389465332</v>
      </c>
      <c r="GH53">
        <v>1.3275442123413086</v>
      </c>
      <c r="GI53">
        <v>1.1079815626144409</v>
      </c>
    </row>
    <row r="54" spans="1:191">
      <c r="A54" t="s">
        <v>152</v>
      </c>
      <c r="B54">
        <v>-5.6952007114887238E-2</v>
      </c>
      <c r="C54">
        <v>0.11642502993345261</v>
      </c>
      <c r="D54">
        <v>0.28980204463005066</v>
      </c>
      <c r="E54">
        <v>0.66614943742752075</v>
      </c>
      <c r="F54">
        <v>1.0424966812133789</v>
      </c>
      <c r="G54">
        <v>1.6405786275863647</v>
      </c>
      <c r="H54">
        <v>2.2386608123779297</v>
      </c>
      <c r="I54">
        <v>2.9305930137634277</v>
      </c>
      <c r="J54">
        <v>3.622525691986084</v>
      </c>
      <c r="K54">
        <v>4.1473550796508789</v>
      </c>
      <c r="L54">
        <v>4.6721844673156738</v>
      </c>
      <c r="M54">
        <v>5.1306939125061035</v>
      </c>
      <c r="N54">
        <v>5.5892033576965332</v>
      </c>
      <c r="O54">
        <v>6.1068415641784668</v>
      </c>
      <c r="P54">
        <v>6.6244807243347168</v>
      </c>
      <c r="V54">
        <v>6.6244807243347168</v>
      </c>
      <c r="W54">
        <v>6.9764771461486816</v>
      </c>
      <c r="X54">
        <v>7.3284735679626465</v>
      </c>
      <c r="Y54">
        <v>7.64056396484375</v>
      </c>
      <c r="Z54">
        <v>7.9526538848876953</v>
      </c>
      <c r="AA54">
        <v>8.4096736907958984</v>
      </c>
      <c r="AB54">
        <v>8.8666925430297852</v>
      </c>
      <c r="AC54">
        <v>9.6664857864379883</v>
      </c>
      <c r="AD54">
        <v>10.466276168823242</v>
      </c>
      <c r="AE54">
        <v>11.751194000244141</v>
      </c>
      <c r="AF54">
        <v>13.036108016967773</v>
      </c>
      <c r="AG54">
        <v>14.556907653808594</v>
      </c>
      <c r="AH54">
        <v>16.077713012695313</v>
      </c>
      <c r="AI54">
        <v>17.242134094238281</v>
      </c>
      <c r="AJ54">
        <v>18.40655517578125</v>
      </c>
      <c r="AK54">
        <v>18.703777313232422</v>
      </c>
      <c r="AL54">
        <v>19.000999450683594</v>
      </c>
      <c r="AM54">
        <v>18.895517349243164</v>
      </c>
      <c r="AN54">
        <v>18.790037155151367</v>
      </c>
      <c r="AO54">
        <v>18.949920654296875</v>
      </c>
      <c r="AP54">
        <v>19.109804153442383</v>
      </c>
      <c r="AQ54">
        <v>19.803110122680664</v>
      </c>
      <c r="AR54">
        <v>20.496417999267578</v>
      </c>
      <c r="AS54">
        <v>21.627525329589844</v>
      </c>
      <c r="AT54">
        <v>22.758628845214844</v>
      </c>
      <c r="AU54">
        <v>23.405582427978516</v>
      </c>
      <c r="AV54">
        <v>24.05253791809082</v>
      </c>
      <c r="AW54">
        <v>23.775142669677734</v>
      </c>
      <c r="AX54">
        <v>23.497743606567383</v>
      </c>
      <c r="AY54">
        <v>22.418548583984375</v>
      </c>
      <c r="AZ54">
        <v>21.33935546875</v>
      </c>
      <c r="BA54">
        <v>19.102901458740234</v>
      </c>
      <c r="BB54">
        <v>16.866451263427734</v>
      </c>
      <c r="BC54">
        <v>13.591012001037598</v>
      </c>
      <c r="BD54">
        <v>10.315585136413574</v>
      </c>
      <c r="BE54">
        <v>6.8193435668945313</v>
      </c>
      <c r="BF54">
        <v>3.3231022357940674</v>
      </c>
      <c r="BG54">
        <v>0.71560019254684448</v>
      </c>
      <c r="BH54">
        <v>-1.8919103145599365</v>
      </c>
      <c r="BI54">
        <v>-3.4396681785583496</v>
      </c>
      <c r="BJ54">
        <v>-4.9874262809753418</v>
      </c>
      <c r="BK54">
        <v>-6.2369885444641113</v>
      </c>
      <c r="BL54">
        <v>-7.4865508079528809</v>
      </c>
      <c r="BM54">
        <v>-8.6854124069213867</v>
      </c>
      <c r="BN54">
        <v>-9.8842678070068359</v>
      </c>
      <c r="BO54">
        <v>-10.42791748046875</v>
      </c>
      <c r="BP54">
        <v>-10.97156810760498</v>
      </c>
      <c r="BQ54">
        <v>-10.060510635375977</v>
      </c>
      <c r="BR54">
        <v>-9.1494436264038086</v>
      </c>
      <c r="BS54">
        <v>-6.6948089599609375</v>
      </c>
      <c r="BT54">
        <v>-4.2401742935180664</v>
      </c>
      <c r="BU54">
        <v>-1.5811089277267456</v>
      </c>
      <c r="BV54">
        <v>1.0779563188552856</v>
      </c>
      <c r="BW54">
        <v>2.9984633922576904</v>
      </c>
      <c r="BX54">
        <v>4.9189591407775879</v>
      </c>
      <c r="BY54">
        <v>6.7464632987976074</v>
      </c>
      <c r="BZ54">
        <v>8.5739669799804688</v>
      </c>
      <c r="CA54">
        <v>10.419320106506348</v>
      </c>
      <c r="CB54">
        <v>12.264681816101074</v>
      </c>
      <c r="CC54">
        <v>14.476439476013184</v>
      </c>
      <c r="CD54">
        <v>16.688198089599609</v>
      </c>
      <c r="CE54">
        <v>20.0545654296875</v>
      </c>
      <c r="CF54">
        <v>23.420904159545898</v>
      </c>
      <c r="CG54">
        <v>26.917078018188477</v>
      </c>
      <c r="CH54">
        <v>30.413217544555664</v>
      </c>
      <c r="CI54">
        <v>31.917331695556641</v>
      </c>
      <c r="CJ54">
        <v>33.421428680419922</v>
      </c>
      <c r="CK54">
        <v>32.10821533203125</v>
      </c>
      <c r="CL54">
        <v>30.794984817504883</v>
      </c>
      <c r="CM54">
        <v>26.950660705566406</v>
      </c>
      <c r="CN54">
        <v>23.106300354003906</v>
      </c>
      <c r="CO54">
        <v>17.496362686157227</v>
      </c>
      <c r="CP54">
        <v>11.886482238769531</v>
      </c>
      <c r="CQ54">
        <v>6.3945431709289551</v>
      </c>
      <c r="CR54">
        <v>0.90265733003616333</v>
      </c>
      <c r="CS54">
        <v>-2.655315637588501</v>
      </c>
      <c r="CT54">
        <v>-6.2132730484008789</v>
      </c>
      <c r="CU54">
        <v>-7.3235158920288086</v>
      </c>
      <c r="CV54">
        <v>-8.4337644577026367</v>
      </c>
      <c r="CW54">
        <v>-7.6792125701904297</v>
      </c>
      <c r="CX54">
        <v>-6.9246540069580078</v>
      </c>
      <c r="CY54">
        <v>-6.1546525955200195</v>
      </c>
      <c r="CZ54">
        <v>-5.3846592903137207</v>
      </c>
      <c r="DA54">
        <v>-7.1648974418640137</v>
      </c>
      <c r="DB54">
        <v>-8.945124626159668</v>
      </c>
      <c r="DC54">
        <v>-12.983939170837402</v>
      </c>
      <c r="DD54">
        <v>-17.022758483886719</v>
      </c>
      <c r="DE54">
        <v>-20.37061882019043</v>
      </c>
      <c r="DF54">
        <v>-23.718505859375</v>
      </c>
      <c r="DG54">
        <v>-24.512765884399414</v>
      </c>
      <c r="DH54">
        <v>-25.307031631469727</v>
      </c>
      <c r="DI54">
        <v>-23.674352645874023</v>
      </c>
      <c r="DJ54">
        <v>-22.041690826416016</v>
      </c>
      <c r="DK54">
        <v>-18.99351692199707</v>
      </c>
      <c r="DL54">
        <v>-15.945370674133301</v>
      </c>
      <c r="DM54">
        <v>-12.73668098449707</v>
      </c>
      <c r="DN54">
        <v>-9.5279951095581055</v>
      </c>
      <c r="DO54">
        <v>-7.5213351249694824</v>
      </c>
      <c r="DP54">
        <v>-5.5146613121032715</v>
      </c>
      <c r="DQ54">
        <v>-5.3576145172119141</v>
      </c>
      <c r="DR54">
        <v>-5.200566291809082</v>
      </c>
      <c r="DS54">
        <v>-6.6427922248840332</v>
      </c>
      <c r="DT54">
        <v>-8.0850620269775391</v>
      </c>
      <c r="DU54">
        <v>-9.6879463195800781</v>
      </c>
      <c r="DV54">
        <v>-11.290815353393555</v>
      </c>
      <c r="DW54">
        <v>-11.074271202087402</v>
      </c>
      <c r="DX54">
        <v>-10.857712745666504</v>
      </c>
      <c r="DY54">
        <v>-8.3430728912353516</v>
      </c>
      <c r="DZ54">
        <v>-5.8284077644348145</v>
      </c>
      <c r="EA54">
        <v>-2.6728315353393555</v>
      </c>
      <c r="EB54">
        <v>0.48277425765991211</v>
      </c>
      <c r="EC54">
        <v>2.3153862953186035</v>
      </c>
      <c r="ED54">
        <v>4.1479811668395996</v>
      </c>
      <c r="EE54">
        <v>4.2239599227905273</v>
      </c>
      <c r="EF54">
        <v>4.2999334335327148</v>
      </c>
      <c r="EG54">
        <v>3.4049162864685059</v>
      </c>
      <c r="EH54">
        <v>2.5098953247070313</v>
      </c>
      <c r="EI54">
        <v>1.474480152130127</v>
      </c>
      <c r="EJ54">
        <v>0.43905574083328247</v>
      </c>
      <c r="EK54">
        <v>-0.31916347146034241</v>
      </c>
      <c r="EL54">
        <v>-1.0773898363113403</v>
      </c>
      <c r="EM54">
        <v>-1.3967291116714478</v>
      </c>
      <c r="EN54">
        <v>-1.7160654067993164</v>
      </c>
      <c r="EO54">
        <v>-1.5515694618225098</v>
      </c>
      <c r="EP54">
        <v>-1.3870742321014404</v>
      </c>
      <c r="EQ54">
        <v>-1.261223316192627</v>
      </c>
      <c r="ER54">
        <v>-1.135377049446106</v>
      </c>
      <c r="ES54">
        <v>-2.2210114002227783</v>
      </c>
      <c r="ET54">
        <v>-3.3066589832305908</v>
      </c>
      <c r="EU54">
        <v>-6.0699901580810547</v>
      </c>
      <c r="EV54">
        <v>-8.833348274230957</v>
      </c>
      <c r="EW54">
        <v>-11.913122177124023</v>
      </c>
      <c r="EX54">
        <v>-14.992866516113281</v>
      </c>
      <c r="EY54">
        <v>-16.51777458190918</v>
      </c>
      <c r="EZ54">
        <v>-18.042665481567383</v>
      </c>
      <c r="FA54">
        <v>-18.040607452392578</v>
      </c>
      <c r="FB54">
        <v>-18.038543701171875</v>
      </c>
      <c r="FC54">
        <v>-17.654806137084961</v>
      </c>
      <c r="FD54">
        <v>-17.271066665649414</v>
      </c>
      <c r="FE54">
        <v>-17.046411514282227</v>
      </c>
      <c r="FF54">
        <v>-16.821754455566406</v>
      </c>
      <c r="FG54">
        <v>-16.973560333251953</v>
      </c>
      <c r="FH54">
        <v>-17.1253662109375</v>
      </c>
      <c r="FI54">
        <v>-17.276021957397461</v>
      </c>
      <c r="FJ54">
        <v>-17.42668342590332</v>
      </c>
      <c r="FK54">
        <v>-17.095457077026367</v>
      </c>
      <c r="FL54">
        <v>-16.764228820800781</v>
      </c>
      <c r="FM54">
        <v>-16.508001327514648</v>
      </c>
      <c r="FN54">
        <v>-16.251777648925781</v>
      </c>
      <c r="FO54">
        <v>-16.162338256835938</v>
      </c>
      <c r="FP54">
        <v>-16.072898864746094</v>
      </c>
      <c r="FQ54">
        <v>-15.010573387145996</v>
      </c>
      <c r="FR54">
        <v>-13.948244094848633</v>
      </c>
      <c r="FS54">
        <v>-12.285317420959473</v>
      </c>
      <c r="FT54">
        <v>-10.622357368469238</v>
      </c>
      <c r="FU54">
        <v>-9.7971773147583008</v>
      </c>
      <c r="FV54">
        <v>-8.9720029830932617</v>
      </c>
      <c r="FW54">
        <v>-9.0412740707397461</v>
      </c>
      <c r="FX54">
        <v>-9.1105432510375977</v>
      </c>
      <c r="FY54">
        <v>-8.9581670761108398</v>
      </c>
      <c r="FZ54">
        <v>-8.8057880401611328</v>
      </c>
      <c r="GA54">
        <v>-8.1476297378540039</v>
      </c>
      <c r="GB54">
        <v>-7.489471435546875</v>
      </c>
      <c r="GC54">
        <v>-7.0451784133911133</v>
      </c>
      <c r="GD54">
        <v>-6.6008768081665039</v>
      </c>
      <c r="GE54">
        <v>-6.3154563903808594</v>
      </c>
      <c r="GF54">
        <v>-6.0300354957580566</v>
      </c>
      <c r="GG54">
        <v>-5.4932293891906738</v>
      </c>
      <c r="GH54">
        <v>-4.9564332962036133</v>
      </c>
      <c r="GI54">
        <v>-4.3667974472045898</v>
      </c>
    </row>
    <row r="55" spans="1:191">
      <c r="A55" t="s">
        <v>153</v>
      </c>
      <c r="B55">
        <v>-0.30114662647247314</v>
      </c>
      <c r="C55">
        <v>-0.3995521068572998</v>
      </c>
      <c r="D55">
        <v>-0.49795761704444885</v>
      </c>
      <c r="E55">
        <v>-0.6601906418800354</v>
      </c>
      <c r="F55">
        <v>-0.82242363691329956</v>
      </c>
      <c r="G55">
        <v>-1.0844371318817139</v>
      </c>
      <c r="H55">
        <v>-1.3464508056640625</v>
      </c>
      <c r="I55">
        <v>-1.7144042253494263</v>
      </c>
      <c r="J55">
        <v>-2.0823578834533691</v>
      </c>
      <c r="K55">
        <v>-2.4497954845428467</v>
      </c>
      <c r="L55">
        <v>-2.8172333240509033</v>
      </c>
      <c r="M55">
        <v>-3.2203092575073242</v>
      </c>
      <c r="N55">
        <v>-3.6233851909637451</v>
      </c>
      <c r="O55">
        <v>-4.1404790878295898</v>
      </c>
      <c r="P55">
        <v>-4.6575736999511719</v>
      </c>
      <c r="V55">
        <v>-4.6575736999511719</v>
      </c>
      <c r="W55">
        <v>-5.1689095497131348</v>
      </c>
      <c r="X55">
        <v>-5.6802468299865723</v>
      </c>
      <c r="Y55">
        <v>-6.2726845741271973</v>
      </c>
      <c r="Z55">
        <v>-6.8651237487792969</v>
      </c>
      <c r="AA55">
        <v>-7.4889302253723145</v>
      </c>
      <c r="AB55">
        <v>-8.1127376556396484</v>
      </c>
      <c r="AC55">
        <v>-8.2309112548828125</v>
      </c>
      <c r="AD55">
        <v>-8.3490839004516602</v>
      </c>
      <c r="AE55">
        <v>-7.834538459777832</v>
      </c>
      <c r="AF55">
        <v>-7.3199939727783203</v>
      </c>
      <c r="AG55">
        <v>-6.7456908226013184</v>
      </c>
      <c r="AH55">
        <v>-6.1713857650756836</v>
      </c>
      <c r="AI55">
        <v>-5.6954874992370605</v>
      </c>
      <c r="AJ55">
        <v>-5.2195873260498047</v>
      </c>
      <c r="AK55">
        <v>-4.5108966827392578</v>
      </c>
      <c r="AL55">
        <v>-3.80220627784729</v>
      </c>
      <c r="AM55">
        <v>-2.874213695526123</v>
      </c>
      <c r="AN55">
        <v>-1.9462231397628784</v>
      </c>
      <c r="AO55">
        <v>-1.1517301797866821</v>
      </c>
      <c r="AP55">
        <v>-0.35723939538002014</v>
      </c>
      <c r="AQ55">
        <v>0.183661088347435</v>
      </c>
      <c r="AR55">
        <v>0.72456139326095581</v>
      </c>
      <c r="AS55">
        <v>1.541573166847229</v>
      </c>
      <c r="AT55">
        <v>2.3585824966430664</v>
      </c>
      <c r="AU55">
        <v>4.0918068885803223</v>
      </c>
      <c r="AV55">
        <v>5.8250308036804199</v>
      </c>
      <c r="AW55">
        <v>8.1703453063964844</v>
      </c>
      <c r="AX55">
        <v>10.515669822692871</v>
      </c>
      <c r="AY55">
        <v>12.499993324279785</v>
      </c>
      <c r="AZ55">
        <v>14.484315872192383</v>
      </c>
      <c r="BA55">
        <v>15.442442893981934</v>
      </c>
      <c r="BB55">
        <v>16.400571823120117</v>
      </c>
      <c r="BC55">
        <v>16.95075798034668</v>
      </c>
      <c r="BD55">
        <v>17.500940322875977</v>
      </c>
      <c r="BE55">
        <v>18.33568000793457</v>
      </c>
      <c r="BF55">
        <v>19.170421600341797</v>
      </c>
      <c r="BG55">
        <v>19.807579040527344</v>
      </c>
      <c r="BH55">
        <v>20.444738388061523</v>
      </c>
      <c r="BI55">
        <v>20.457172393798828</v>
      </c>
      <c r="BJ55">
        <v>20.4696044921875</v>
      </c>
      <c r="BK55">
        <v>20.253170013427734</v>
      </c>
      <c r="BL55">
        <v>20.036735534667969</v>
      </c>
      <c r="BM55">
        <v>20.400678634643555</v>
      </c>
      <c r="BN55">
        <v>20.764619827270508</v>
      </c>
      <c r="BO55">
        <v>21.168785095214844</v>
      </c>
      <c r="BP55">
        <v>21.57295036315918</v>
      </c>
      <c r="BQ55">
        <v>20.570362091064453</v>
      </c>
      <c r="BR55">
        <v>19.567764282226563</v>
      </c>
      <c r="BS55">
        <v>17.080787658691406</v>
      </c>
      <c r="BT55">
        <v>14.593807220458984</v>
      </c>
      <c r="BU55">
        <v>12.211565971374512</v>
      </c>
      <c r="BV55">
        <v>9.8293256759643555</v>
      </c>
      <c r="BW55">
        <v>8.3560428619384766</v>
      </c>
      <c r="BX55">
        <v>6.8827691078186035</v>
      </c>
      <c r="BY55">
        <v>5.8902931213378906</v>
      </c>
      <c r="BZ55">
        <v>4.8978166580200195</v>
      </c>
      <c r="CA55">
        <v>3.9411780834197998</v>
      </c>
      <c r="CB55">
        <v>2.9845335483551025</v>
      </c>
      <c r="CC55">
        <v>1.4321062564849854</v>
      </c>
      <c r="CD55">
        <v>-0.12032061070203781</v>
      </c>
      <c r="CE55">
        <v>-2.4475986957550049</v>
      </c>
      <c r="CF55">
        <v>-4.7748541831970215</v>
      </c>
      <c r="CG55">
        <v>-7.2196741104125977</v>
      </c>
      <c r="CH55">
        <v>-9.6644706726074219</v>
      </c>
      <c r="CI55">
        <v>-11.49954891204834</v>
      </c>
      <c r="CJ55">
        <v>-13.334622383117676</v>
      </c>
      <c r="CK55">
        <v>-14.170648574829102</v>
      </c>
      <c r="CL55">
        <v>-15.006680488586426</v>
      </c>
      <c r="CM55">
        <v>-14.486237525939941</v>
      </c>
      <c r="CN55">
        <v>-13.965788841247559</v>
      </c>
      <c r="CO55">
        <v>-12.426704406738281</v>
      </c>
      <c r="CP55">
        <v>-10.88763427734375</v>
      </c>
      <c r="CQ55">
        <v>-9.6236543655395508</v>
      </c>
      <c r="CR55">
        <v>-8.3596878051757813</v>
      </c>
      <c r="CS55">
        <v>-8.2396202087402344</v>
      </c>
      <c r="CT55">
        <v>-8.1195583343505859</v>
      </c>
      <c r="CU55">
        <v>-8.6934871673583984</v>
      </c>
      <c r="CV55">
        <v>-9.2674217224121094</v>
      </c>
      <c r="CW55">
        <v>-9.9258899688720703</v>
      </c>
      <c r="CX55">
        <v>-10.58436393737793</v>
      </c>
      <c r="CY55">
        <v>-10.590781211853027</v>
      </c>
      <c r="CZ55">
        <v>-10.597198486328125</v>
      </c>
      <c r="DA55">
        <v>-8.9351310729980469</v>
      </c>
      <c r="DB55">
        <v>-7.2730755805969238</v>
      </c>
      <c r="DC55">
        <v>-4.445436954498291</v>
      </c>
      <c r="DD55">
        <v>-1.6177946329116821</v>
      </c>
      <c r="DE55">
        <v>0.90059834718704224</v>
      </c>
      <c r="DF55">
        <v>3.4190132617950439</v>
      </c>
      <c r="DG55">
        <v>4.6621532440185547</v>
      </c>
      <c r="DH55">
        <v>5.9053044319152832</v>
      </c>
      <c r="DI55">
        <v>5.7095808982849121</v>
      </c>
      <c r="DJ55">
        <v>5.513859748840332</v>
      </c>
      <c r="DK55">
        <v>4.4783225059509277</v>
      </c>
      <c r="DL55">
        <v>3.4427926540374756</v>
      </c>
      <c r="DM55">
        <v>2.5218451023101807</v>
      </c>
      <c r="DN55">
        <v>1.6009001731872559</v>
      </c>
      <c r="DO55">
        <v>1.2680420875549316</v>
      </c>
      <c r="DP55">
        <v>0.93518161773681641</v>
      </c>
      <c r="DQ55">
        <v>0.90372645854949951</v>
      </c>
      <c r="DR55">
        <v>0.87227064371109009</v>
      </c>
      <c r="DS55">
        <v>0.94964921474456787</v>
      </c>
      <c r="DT55">
        <v>1.0270267724990845</v>
      </c>
      <c r="DU55">
        <v>1.2749748229980469</v>
      </c>
      <c r="DV55">
        <v>1.5229208469390869</v>
      </c>
      <c r="DW55">
        <v>1.4589225053787231</v>
      </c>
      <c r="DX55">
        <v>1.3949205875396729</v>
      </c>
      <c r="DY55">
        <v>0.71407872438430786</v>
      </c>
      <c r="DZ55">
        <v>3.3230006694793701E-2</v>
      </c>
      <c r="EA55">
        <v>-0.83058488368988037</v>
      </c>
      <c r="EB55">
        <v>-1.6944080591201782</v>
      </c>
      <c r="EC55">
        <v>-2.2487752437591553</v>
      </c>
      <c r="ED55">
        <v>-2.8031373023986816</v>
      </c>
      <c r="EE55">
        <v>-2.7409441471099854</v>
      </c>
      <c r="EF55">
        <v>-2.6787497997283936</v>
      </c>
      <c r="EG55">
        <v>-1.8825675249099731</v>
      </c>
      <c r="EH55">
        <v>-1.0863809585571289</v>
      </c>
      <c r="EI55">
        <v>0.10751347243785858</v>
      </c>
      <c r="EJ55">
        <v>1.301418662071228</v>
      </c>
      <c r="EK55">
        <v>2.2682793140411377</v>
      </c>
      <c r="EL55">
        <v>3.2351489067077637</v>
      </c>
      <c r="EM55">
        <v>4.1077094078063965</v>
      </c>
      <c r="EN55">
        <v>4.9802618026733398</v>
      </c>
      <c r="EO55">
        <v>6.0253119468688965</v>
      </c>
      <c r="EP55">
        <v>7.0703525543212891</v>
      </c>
      <c r="EQ55">
        <v>7.8277492523193359</v>
      </c>
      <c r="ER55">
        <v>8.5851411819458008</v>
      </c>
      <c r="ES55">
        <v>8.4359159469604492</v>
      </c>
      <c r="ET55">
        <v>8.286686897277832</v>
      </c>
      <c r="EU55">
        <v>7.4211535453796387</v>
      </c>
      <c r="EV55">
        <v>6.5556116104125977</v>
      </c>
      <c r="EW55">
        <v>5.7886471748352051</v>
      </c>
      <c r="EX55">
        <v>5.0216903686523438</v>
      </c>
      <c r="EY55">
        <v>4.607640266418457</v>
      </c>
      <c r="EZ55">
        <v>4.1935944557189941</v>
      </c>
      <c r="FA55">
        <v>3.8012597560882568</v>
      </c>
      <c r="FB55">
        <v>3.408923864364624</v>
      </c>
      <c r="FC55">
        <v>2.5565965175628662</v>
      </c>
      <c r="FD55">
        <v>1.7042602300643921</v>
      </c>
      <c r="FE55">
        <v>0.51893216371536255</v>
      </c>
      <c r="FF55">
        <v>-0.66640704870223999</v>
      </c>
      <c r="FG55">
        <v>-1.6258000135421753</v>
      </c>
      <c r="FH55">
        <v>-2.5851905345916748</v>
      </c>
      <c r="FI55">
        <v>-3.2244296073913574</v>
      </c>
      <c r="FJ55">
        <v>-3.8636810779571533</v>
      </c>
      <c r="FK55">
        <v>-4.3219923973083496</v>
      </c>
      <c r="FL55">
        <v>-4.7803030014038086</v>
      </c>
      <c r="FM55">
        <v>-5.2669467926025391</v>
      </c>
      <c r="FN55">
        <v>-5.7535810470581055</v>
      </c>
      <c r="FO55">
        <v>-6.0340752601623535</v>
      </c>
      <c r="FP55">
        <v>-6.314568042755127</v>
      </c>
      <c r="FQ55">
        <v>-5.9046440124511719</v>
      </c>
      <c r="FR55">
        <v>-5.4947175979614258</v>
      </c>
      <c r="FS55">
        <v>-4.8510951995849609</v>
      </c>
      <c r="FT55">
        <v>-4.2074604034423828</v>
      </c>
      <c r="FU55">
        <v>-4.0023679733276367</v>
      </c>
      <c r="FV55">
        <v>-3.7972779273986816</v>
      </c>
      <c r="FW55">
        <v>-3.8236913681030273</v>
      </c>
      <c r="FX55">
        <v>-3.8501045703887939</v>
      </c>
      <c r="FY55">
        <v>-3.5580976009368896</v>
      </c>
      <c r="FZ55">
        <v>-3.2660887241363525</v>
      </c>
      <c r="GA55">
        <v>-2.7769527435302734</v>
      </c>
      <c r="GB55">
        <v>-2.287818431854248</v>
      </c>
      <c r="GC55">
        <v>-2.0183892250061035</v>
      </c>
      <c r="GD55">
        <v>-1.7489546537399292</v>
      </c>
      <c r="GE55">
        <v>-1.6148242950439453</v>
      </c>
      <c r="GF55">
        <v>-1.4806941747665405</v>
      </c>
      <c r="GG55">
        <v>-1.2985502481460571</v>
      </c>
      <c r="GH55">
        <v>-1.1164096593856812</v>
      </c>
      <c r="GI55">
        <v>-0.92233031988143921</v>
      </c>
    </row>
    <row r="56" spans="1:191">
      <c r="A56" t="s">
        <v>154</v>
      </c>
      <c r="B56">
        <v>-1.5554085969924927</v>
      </c>
      <c r="C56">
        <v>-1.6164284944534302</v>
      </c>
      <c r="D56">
        <v>-1.6774486303329468</v>
      </c>
      <c r="E56">
        <v>-1.695009708404541</v>
      </c>
      <c r="F56">
        <v>-1.7125709056854248</v>
      </c>
      <c r="G56">
        <v>-1.7097060680389404</v>
      </c>
      <c r="H56">
        <v>-1.7068412303924561</v>
      </c>
      <c r="I56">
        <v>-1.6977598667144775</v>
      </c>
      <c r="J56">
        <v>-1.688678503036499</v>
      </c>
      <c r="K56">
        <v>-1.6708881855010986</v>
      </c>
      <c r="L56">
        <v>-1.6530978679656982</v>
      </c>
      <c r="M56">
        <v>-1.688048243522644</v>
      </c>
      <c r="N56">
        <v>-1.7229987382888794</v>
      </c>
      <c r="O56">
        <v>-1.8015798330307007</v>
      </c>
      <c r="P56">
        <v>-1.880160927772522</v>
      </c>
      <c r="V56">
        <v>-1.880160927772522</v>
      </c>
      <c r="W56">
        <v>-1.9137076139450073</v>
      </c>
      <c r="X56">
        <v>-1.9472543001174927</v>
      </c>
      <c r="Y56">
        <v>-1.9796550273895264</v>
      </c>
      <c r="Z56">
        <v>-2.0120558738708496</v>
      </c>
      <c r="AA56">
        <v>-2.0718727111816406</v>
      </c>
      <c r="AB56">
        <v>-2.1316895484924316</v>
      </c>
      <c r="AC56">
        <v>-2.17214035987854</v>
      </c>
      <c r="AD56">
        <v>-2.2125911712646484</v>
      </c>
      <c r="AE56">
        <v>-2.2584278583526611</v>
      </c>
      <c r="AF56">
        <v>-2.3042645454406738</v>
      </c>
      <c r="AG56">
        <v>-2.4131548404693604</v>
      </c>
      <c r="AH56">
        <v>-2.5220456123352051</v>
      </c>
      <c r="AI56">
        <v>-2.6690380573272705</v>
      </c>
      <c r="AJ56">
        <v>-2.8160302639007568</v>
      </c>
      <c r="AK56">
        <v>-2.8577415943145752</v>
      </c>
      <c r="AL56">
        <v>-2.8994529247283936</v>
      </c>
      <c r="AM56">
        <v>-2.7992138862609863</v>
      </c>
      <c r="AN56">
        <v>-2.6989750862121582</v>
      </c>
      <c r="AO56">
        <v>-2.5703744888305664</v>
      </c>
      <c r="AP56">
        <v>-2.4417743682861328</v>
      </c>
      <c r="AQ56">
        <v>-2.4383366107940674</v>
      </c>
      <c r="AR56">
        <v>-2.434898853302002</v>
      </c>
      <c r="AS56">
        <v>-2.6991760730743408</v>
      </c>
      <c r="AT56">
        <v>-2.9634525775909424</v>
      </c>
      <c r="AU56">
        <v>-3.2458631992340088</v>
      </c>
      <c r="AV56">
        <v>-3.5282738208770752</v>
      </c>
      <c r="AW56">
        <v>-3.5234613418579102</v>
      </c>
      <c r="AX56">
        <v>-3.5186481475830078</v>
      </c>
      <c r="AY56">
        <v>-3.341890811920166</v>
      </c>
      <c r="AZ56">
        <v>-3.1651334762573242</v>
      </c>
      <c r="BA56">
        <v>-2.9985175132751465</v>
      </c>
      <c r="BB56">
        <v>-2.8319017887115479</v>
      </c>
      <c r="BC56">
        <v>-2.6930160522460938</v>
      </c>
      <c r="BD56">
        <v>-2.554131031036377</v>
      </c>
      <c r="BE56">
        <v>-2.3671464920043945</v>
      </c>
      <c r="BF56">
        <v>-2.1801619529724121</v>
      </c>
      <c r="BG56">
        <v>-1.9837808609008789</v>
      </c>
      <c r="BH56">
        <v>-1.7873991727828979</v>
      </c>
      <c r="BI56">
        <v>-1.7815262079238892</v>
      </c>
      <c r="BJ56">
        <v>-1.7756534814834595</v>
      </c>
      <c r="BK56">
        <v>-1.9091811180114746</v>
      </c>
      <c r="BL56">
        <v>-2.0427088737487793</v>
      </c>
      <c r="BM56">
        <v>-1.9986772537231445</v>
      </c>
      <c r="BN56">
        <v>-1.9546451568603516</v>
      </c>
      <c r="BO56">
        <v>-1.4294725656509399</v>
      </c>
      <c r="BP56">
        <v>-0.90429997444152832</v>
      </c>
      <c r="BQ56">
        <v>6.1906062066555023E-2</v>
      </c>
      <c r="BR56">
        <v>1.0281167030334473</v>
      </c>
      <c r="BS56">
        <v>1.7088760137557983</v>
      </c>
      <c r="BT56">
        <v>2.3896350860595703</v>
      </c>
      <c r="BU56">
        <v>2.5066902637481689</v>
      </c>
      <c r="BV56">
        <v>2.6237454414367676</v>
      </c>
      <c r="BW56">
        <v>2.5667076110839844</v>
      </c>
      <c r="BX56">
        <v>2.5096695423126221</v>
      </c>
      <c r="BY56">
        <v>2.3811266422271729</v>
      </c>
      <c r="BZ56">
        <v>2.2525837421417236</v>
      </c>
      <c r="CA56">
        <v>1.9438458681106567</v>
      </c>
      <c r="CB56">
        <v>1.6351058483123779</v>
      </c>
      <c r="CC56">
        <v>1.1683464050292969</v>
      </c>
      <c r="CD56">
        <v>0.70158678293228149</v>
      </c>
      <c r="CE56">
        <v>0.30492663383483887</v>
      </c>
      <c r="CF56">
        <v>-9.1729812324047089E-2</v>
      </c>
      <c r="CG56">
        <v>-5.9243768453598022E-2</v>
      </c>
      <c r="CH56">
        <v>-2.6757253333926201E-2</v>
      </c>
      <c r="CI56">
        <v>0.26633939146995544</v>
      </c>
      <c r="CJ56">
        <v>0.55943572521209717</v>
      </c>
      <c r="CK56">
        <v>0.48432135581970215</v>
      </c>
      <c r="CL56">
        <v>0.40920534729957581</v>
      </c>
      <c r="CM56">
        <v>-0.2185809463262558</v>
      </c>
      <c r="CN56">
        <v>-0.84637326002120972</v>
      </c>
      <c r="CO56">
        <v>-1.6029094457626343</v>
      </c>
      <c r="CP56">
        <v>-2.359438419342041</v>
      </c>
      <c r="CQ56">
        <v>-2.8293812274932861</v>
      </c>
      <c r="CR56">
        <v>-3.2993185520172119</v>
      </c>
      <c r="CS56">
        <v>-3.4869639873504639</v>
      </c>
      <c r="CT56">
        <v>-3.6746072769165039</v>
      </c>
      <c r="CU56">
        <v>-3.5478122234344482</v>
      </c>
      <c r="CV56">
        <v>-3.4210152626037598</v>
      </c>
      <c r="CW56">
        <v>-2.9483566284179688</v>
      </c>
      <c r="CX56">
        <v>-2.4756934642791748</v>
      </c>
      <c r="CY56">
        <v>-1.7686320543289185</v>
      </c>
      <c r="CZ56">
        <v>-1.0615775585174561</v>
      </c>
      <c r="DA56">
        <v>-0.41370290517807007</v>
      </c>
      <c r="DB56">
        <v>0.23416545987129211</v>
      </c>
      <c r="DC56">
        <v>0.42381685972213745</v>
      </c>
      <c r="DD56">
        <v>0.61346518993377686</v>
      </c>
      <c r="DE56">
        <v>0.4098944365978241</v>
      </c>
      <c r="DF56">
        <v>0.2063218355178833</v>
      </c>
      <c r="DG56">
        <v>5.5577490478754044E-2</v>
      </c>
      <c r="DH56">
        <v>-9.5168285071849823E-2</v>
      </c>
      <c r="DI56">
        <v>-2.2889405488967896E-2</v>
      </c>
      <c r="DJ56">
        <v>4.9388784915208817E-2</v>
      </c>
      <c r="DK56">
        <v>0.24574193358421326</v>
      </c>
      <c r="DL56">
        <v>0.44209355115890503</v>
      </c>
      <c r="DM56">
        <v>0.69276326894760132</v>
      </c>
      <c r="DN56">
        <v>0.94343310594558716</v>
      </c>
      <c r="DO56">
        <v>1.1770554780960083</v>
      </c>
      <c r="DP56">
        <v>1.4106794595718384</v>
      </c>
      <c r="DQ56">
        <v>1.4315063953399658</v>
      </c>
      <c r="DR56">
        <v>1.4523334503173828</v>
      </c>
      <c r="DS56">
        <v>1.2102864980697632</v>
      </c>
      <c r="DT56">
        <v>0.96824187040328979</v>
      </c>
      <c r="DU56">
        <v>0.66225272417068481</v>
      </c>
      <c r="DV56">
        <v>0.35626628994941711</v>
      </c>
      <c r="DW56">
        <v>0.19337326288223267</v>
      </c>
      <c r="DX56">
        <v>3.0482066795229912E-2</v>
      </c>
      <c r="DY56">
        <v>0.22961242496967316</v>
      </c>
      <c r="DZ56">
        <v>0.42874500155448914</v>
      </c>
      <c r="EA56">
        <v>0.81442934274673462</v>
      </c>
      <c r="EB56">
        <v>1.2001173496246338</v>
      </c>
      <c r="EC56">
        <v>1.4570897817611694</v>
      </c>
      <c r="ED56">
        <v>1.7140599489212036</v>
      </c>
      <c r="EE56">
        <v>2.0034334659576416</v>
      </c>
      <c r="EF56">
        <v>2.2928042411804199</v>
      </c>
      <c r="EG56">
        <v>2.7370195388793945</v>
      </c>
      <c r="EH56">
        <v>3.1812353134155273</v>
      </c>
      <c r="EI56">
        <v>3.673947811126709</v>
      </c>
      <c r="EJ56">
        <v>4.1666650772094727</v>
      </c>
      <c r="EK56">
        <v>4.6575436592102051</v>
      </c>
      <c r="EL56">
        <v>5.1484265327453613</v>
      </c>
      <c r="EM56">
        <v>5.8293042182922363</v>
      </c>
      <c r="EN56">
        <v>6.5101742744445801</v>
      </c>
      <c r="EO56">
        <v>7.3447766304016113</v>
      </c>
      <c r="EP56">
        <v>8.1793699264526367</v>
      </c>
      <c r="EQ56">
        <v>8.7896022796630859</v>
      </c>
      <c r="ER56">
        <v>9.3998327255249023</v>
      </c>
      <c r="ES56">
        <v>9.8312673568725586</v>
      </c>
      <c r="ET56">
        <v>10.262706756591797</v>
      </c>
      <c r="EU56">
        <v>10.586798667907715</v>
      </c>
      <c r="EV56">
        <v>10.910892486572266</v>
      </c>
      <c r="EW56">
        <v>11.076306343078613</v>
      </c>
      <c r="EX56">
        <v>11.241719245910645</v>
      </c>
      <c r="EY56">
        <v>11.322591781616211</v>
      </c>
      <c r="EZ56">
        <v>11.403464317321777</v>
      </c>
      <c r="FA56">
        <v>11.561657905578613</v>
      </c>
      <c r="FB56">
        <v>11.719851493835449</v>
      </c>
      <c r="FC56">
        <v>11.779238700866699</v>
      </c>
      <c r="FD56">
        <v>11.838624954223633</v>
      </c>
      <c r="FE56">
        <v>11.59013557434082</v>
      </c>
      <c r="FF56">
        <v>11.341642379760742</v>
      </c>
      <c r="FG56">
        <v>11.078997611999512</v>
      </c>
      <c r="FH56">
        <v>10.816349983215332</v>
      </c>
      <c r="FI56">
        <v>10.285369873046875</v>
      </c>
      <c r="FJ56">
        <v>9.7543792724609375</v>
      </c>
      <c r="FK56">
        <v>8.7677154541015625</v>
      </c>
      <c r="FL56">
        <v>7.7810506820678711</v>
      </c>
      <c r="FM56">
        <v>7.0057206153869629</v>
      </c>
      <c r="FN56">
        <v>6.2304062843322754</v>
      </c>
      <c r="FO56">
        <v>5.8472080230712891</v>
      </c>
      <c r="FP56">
        <v>5.4640121459960938</v>
      </c>
      <c r="FQ56">
        <v>5.0488743782043457</v>
      </c>
      <c r="FR56">
        <v>4.6337356567382813</v>
      </c>
      <c r="FS56">
        <v>4.1480751037597656</v>
      </c>
      <c r="FT56">
        <v>3.6624050140380859</v>
      </c>
      <c r="FU56">
        <v>3.2921295166015625</v>
      </c>
      <c r="FV56">
        <v>2.9218547344207764</v>
      </c>
      <c r="FW56">
        <v>2.6144900321960449</v>
      </c>
      <c r="FX56">
        <v>2.3071315288543701</v>
      </c>
      <c r="FY56">
        <v>1.9730386734008789</v>
      </c>
      <c r="FZ56">
        <v>1.6389456987380981</v>
      </c>
      <c r="GA56">
        <v>1.3559321165084839</v>
      </c>
      <c r="GB56">
        <v>1.0728621482849121</v>
      </c>
      <c r="GC56">
        <v>0.89602136611938477</v>
      </c>
      <c r="GD56">
        <v>0.71917730569839478</v>
      </c>
      <c r="GE56">
        <v>0.65351563692092896</v>
      </c>
      <c r="GF56">
        <v>0.58785474300384521</v>
      </c>
      <c r="GG56">
        <v>0.60896837711334229</v>
      </c>
      <c r="GH56">
        <v>0.63008153438568115</v>
      </c>
      <c r="GI56">
        <v>0.65017789602279663</v>
      </c>
    </row>
    <row r="57" spans="1:191">
      <c r="A57" t="s">
        <v>155</v>
      </c>
      <c r="B57">
        <v>1.2658929824829102</v>
      </c>
      <c r="C57">
        <v>1.2967754602432251</v>
      </c>
      <c r="D57">
        <v>1.3276578187942505</v>
      </c>
      <c r="E57">
        <v>1.2914468050003052</v>
      </c>
      <c r="F57">
        <v>1.2552359104156494</v>
      </c>
      <c r="G57">
        <v>1.1623308658599854</v>
      </c>
      <c r="H57">
        <v>1.0694258213043213</v>
      </c>
      <c r="I57">
        <v>0.92558479309082031</v>
      </c>
      <c r="J57">
        <v>0.78174358606338501</v>
      </c>
      <c r="K57">
        <v>0.61369514465332031</v>
      </c>
      <c r="L57">
        <v>0.44564658403396606</v>
      </c>
      <c r="M57">
        <v>0.29805263876914978</v>
      </c>
      <c r="N57">
        <v>0.15045872330665588</v>
      </c>
      <c r="O57">
        <v>-7.7339884592220187E-4</v>
      </c>
      <c r="P57">
        <v>-0.1520056426525116</v>
      </c>
      <c r="V57">
        <v>-0.15200570225715637</v>
      </c>
      <c r="W57">
        <v>-0.32354909181594849</v>
      </c>
      <c r="X57">
        <v>-0.49509292840957642</v>
      </c>
      <c r="Y57">
        <v>-0.68216341733932495</v>
      </c>
      <c r="Z57">
        <v>-0.86923444271087646</v>
      </c>
      <c r="AA57">
        <v>-1.0475386381149292</v>
      </c>
      <c r="AB57">
        <v>-1.2258429527282715</v>
      </c>
      <c r="AC57">
        <v>-1.2849724292755127</v>
      </c>
      <c r="AD57">
        <v>-1.3441017866134644</v>
      </c>
      <c r="AE57">
        <v>-1.2725391387939453</v>
      </c>
      <c r="AF57">
        <v>-1.2009768486022949</v>
      </c>
      <c r="AG57">
        <v>-1.1289560794830322</v>
      </c>
      <c r="AH57">
        <v>-1.0569353103637695</v>
      </c>
      <c r="AI57">
        <v>-0.99348026514053345</v>
      </c>
      <c r="AJ57">
        <v>-0.93002504110336304</v>
      </c>
      <c r="AK57">
        <v>-0.80629485845565796</v>
      </c>
      <c r="AL57">
        <v>-0.68256479501724243</v>
      </c>
      <c r="AM57">
        <v>-0.53044426441192627</v>
      </c>
      <c r="AN57">
        <v>-0.37832406163215637</v>
      </c>
      <c r="AO57">
        <v>-0.27364453673362732</v>
      </c>
      <c r="AP57">
        <v>-0.16896526515483856</v>
      </c>
      <c r="AQ57">
        <v>-8.290708065032959E-2</v>
      </c>
      <c r="AR57">
        <v>3.1511052511632442E-3</v>
      </c>
      <c r="AS57">
        <v>0.11791492253541946</v>
      </c>
      <c r="AT57">
        <v>0.2326783686876297</v>
      </c>
      <c r="AU57">
        <v>0.47756031155586243</v>
      </c>
      <c r="AV57">
        <v>0.72244226932525635</v>
      </c>
      <c r="AW57">
        <v>1.129327654838562</v>
      </c>
      <c r="AX57">
        <v>1.53621506690979</v>
      </c>
      <c r="AY57">
        <v>1.9136508703231812</v>
      </c>
      <c r="AZ57">
        <v>2.2910864353179932</v>
      </c>
      <c r="BA57">
        <v>2.4827978610992432</v>
      </c>
      <c r="BB57">
        <v>2.6745092868804932</v>
      </c>
      <c r="BC57">
        <v>2.8356258869171143</v>
      </c>
      <c r="BD57">
        <v>2.996741771697998</v>
      </c>
      <c r="BE57">
        <v>3.2865431308746338</v>
      </c>
      <c r="BF57">
        <v>3.5763452053070068</v>
      </c>
      <c r="BG57">
        <v>3.8160130977630615</v>
      </c>
      <c r="BH57">
        <v>4.0556817054748535</v>
      </c>
      <c r="BI57">
        <v>4.1267857551574707</v>
      </c>
      <c r="BJ57">
        <v>4.1978898048400879</v>
      </c>
      <c r="BK57">
        <v>4.2108674049377441</v>
      </c>
      <c r="BL57">
        <v>4.2238450050354004</v>
      </c>
      <c r="BM57">
        <v>4.2674469947814941</v>
      </c>
      <c r="BN57">
        <v>4.3110489845275879</v>
      </c>
      <c r="BO57">
        <v>4.2514615058898926</v>
      </c>
      <c r="BP57">
        <v>4.1918735504150391</v>
      </c>
      <c r="BQ57">
        <v>3.9923417568206787</v>
      </c>
      <c r="BR57">
        <v>3.7928078174591064</v>
      </c>
      <c r="BS57">
        <v>3.4164896011352539</v>
      </c>
      <c r="BT57">
        <v>3.0401713848114014</v>
      </c>
      <c r="BU57">
        <v>2.6251213550567627</v>
      </c>
      <c r="BV57">
        <v>2.210071325302124</v>
      </c>
      <c r="BW57">
        <v>1.9505198001861572</v>
      </c>
      <c r="BX57">
        <v>1.6909701824188232</v>
      </c>
      <c r="BY57">
        <v>1.4958209991455078</v>
      </c>
      <c r="BZ57">
        <v>1.3006718158721924</v>
      </c>
      <c r="CA57">
        <v>1.060573935508728</v>
      </c>
      <c r="CB57">
        <v>0.82047438621520996</v>
      </c>
      <c r="CC57">
        <v>0.33898988366127014</v>
      </c>
      <c r="CD57">
        <v>-0.14249482750892639</v>
      </c>
      <c r="CE57">
        <v>-0.86880731582641602</v>
      </c>
      <c r="CF57">
        <v>-1.5951131582260132</v>
      </c>
      <c r="CG57">
        <v>-2.2886812686920166</v>
      </c>
      <c r="CH57">
        <v>-2.9822425842285156</v>
      </c>
      <c r="CI57">
        <v>-3.3842325210571289</v>
      </c>
      <c r="CJ57">
        <v>-3.7862198352813721</v>
      </c>
      <c r="CK57">
        <v>-3.7419016361236572</v>
      </c>
      <c r="CL57">
        <v>-3.6975827217102051</v>
      </c>
      <c r="CM57">
        <v>-3.3529503345489502</v>
      </c>
      <c r="CN57">
        <v>-3.0083150863647461</v>
      </c>
      <c r="CO57">
        <v>-2.7068521976470947</v>
      </c>
      <c r="CP57">
        <v>-2.4053919315338135</v>
      </c>
      <c r="CQ57">
        <v>-2.3012561798095703</v>
      </c>
      <c r="CR57">
        <v>-2.1971216201782227</v>
      </c>
      <c r="CS57">
        <v>-2.3321387767791748</v>
      </c>
      <c r="CT57">
        <v>-2.4671573638916016</v>
      </c>
      <c r="CU57">
        <v>-2.77767014503479</v>
      </c>
      <c r="CV57">
        <v>-3.0881862640380859</v>
      </c>
      <c r="CW57">
        <v>-3.4541606903076172</v>
      </c>
      <c r="CX57">
        <v>-3.8201394081115723</v>
      </c>
      <c r="CY57">
        <v>-3.921036958694458</v>
      </c>
      <c r="CZ57">
        <v>-4.0219345092773438</v>
      </c>
      <c r="DA57">
        <v>-3.5113422870635986</v>
      </c>
      <c r="DB57">
        <v>-3.0007538795471191</v>
      </c>
      <c r="DC57">
        <v>-2.1727993488311768</v>
      </c>
      <c r="DD57">
        <v>-1.3448443412780762</v>
      </c>
      <c r="DE57">
        <v>-0.73284298181533813</v>
      </c>
      <c r="DF57">
        <v>-0.12083650380373001</v>
      </c>
      <c r="DG57">
        <v>4.268471896648407E-2</v>
      </c>
      <c r="DH57">
        <v>0.2062075138092041</v>
      </c>
      <c r="DI57">
        <v>-2.695850282907486E-2</v>
      </c>
      <c r="DJ57">
        <v>-0.26012232899665833</v>
      </c>
      <c r="DK57">
        <v>-0.55840522050857544</v>
      </c>
      <c r="DL57">
        <v>-0.85668545961380005</v>
      </c>
      <c r="DM57">
        <v>-0.93357735872268677</v>
      </c>
      <c r="DN57">
        <v>-1.0104678869247437</v>
      </c>
      <c r="DO57">
        <v>-0.90338271856307983</v>
      </c>
      <c r="DP57">
        <v>-0.79629635810852051</v>
      </c>
      <c r="DQ57">
        <v>-0.6129223108291626</v>
      </c>
      <c r="DR57">
        <v>-0.4295465350151062</v>
      </c>
      <c r="DS57">
        <v>-0.16406543552875519</v>
      </c>
      <c r="DT57">
        <v>0.10141307860612869</v>
      </c>
      <c r="DU57">
        <v>0.39284908771514893</v>
      </c>
      <c r="DV57">
        <v>0.68428242206573486</v>
      </c>
      <c r="DW57">
        <v>0.74481648206710815</v>
      </c>
      <c r="DX57">
        <v>0.80534863471984863</v>
      </c>
      <c r="DY57">
        <v>0.57229936122894287</v>
      </c>
      <c r="DZ57">
        <v>0.33924785256385803</v>
      </c>
      <c r="EA57">
        <v>6.4229629933834076E-2</v>
      </c>
      <c r="EB57">
        <v>-0.21079118549823761</v>
      </c>
      <c r="EC57">
        <v>-0.34709835052490234</v>
      </c>
      <c r="ED57">
        <v>-0.48340418934822083</v>
      </c>
      <c r="EE57">
        <v>-0.44939941167831421</v>
      </c>
      <c r="EF57">
        <v>-0.41539451479911804</v>
      </c>
      <c r="EG57">
        <v>-0.27510565519332886</v>
      </c>
      <c r="EH57">
        <v>-0.13481661677360535</v>
      </c>
      <c r="EI57">
        <v>-3.3947929739952087E-2</v>
      </c>
      <c r="EJ57">
        <v>6.6921360790729523E-2</v>
      </c>
      <c r="EK57">
        <v>2.0483409985899925E-2</v>
      </c>
      <c r="EL57">
        <v>-2.5954985991120338E-2</v>
      </c>
      <c r="EM57">
        <v>-0.15071702003479004</v>
      </c>
      <c r="EN57">
        <v>-0.27547785639762878</v>
      </c>
      <c r="EO57">
        <v>-0.39058554172515869</v>
      </c>
      <c r="EP57">
        <v>-0.50569212436676025</v>
      </c>
      <c r="EQ57">
        <v>-0.64572340250015259</v>
      </c>
      <c r="ER57">
        <v>-0.78575539588928223</v>
      </c>
      <c r="ES57">
        <v>-1.0866711139678955</v>
      </c>
      <c r="ET57">
        <v>-1.3875898122787476</v>
      </c>
      <c r="EU57">
        <v>-1.7601536512374878</v>
      </c>
      <c r="EV57">
        <v>-2.132720947265625</v>
      </c>
      <c r="EW57">
        <v>-2.3234591484069824</v>
      </c>
      <c r="EX57">
        <v>-2.5141956806182861</v>
      </c>
      <c r="EY57">
        <v>-2.5217592716217041</v>
      </c>
      <c r="EZ57">
        <v>-2.5293221473693848</v>
      </c>
      <c r="FA57">
        <v>-2.5629546642303467</v>
      </c>
      <c r="FB57">
        <v>-2.5965878963470459</v>
      </c>
      <c r="FC57">
        <v>-2.7169942855834961</v>
      </c>
      <c r="FD57">
        <v>-2.8374016284942627</v>
      </c>
      <c r="FE57">
        <v>-2.8798291683197021</v>
      </c>
      <c r="FF57">
        <v>-2.9222567081451416</v>
      </c>
      <c r="FG57">
        <v>-2.7962913513183594</v>
      </c>
      <c r="FH57">
        <v>-2.6703248023986816</v>
      </c>
      <c r="FI57">
        <v>-2.3556897640228271</v>
      </c>
      <c r="FJ57">
        <v>-2.0410487651824951</v>
      </c>
      <c r="FK57">
        <v>-1.6269137859344482</v>
      </c>
      <c r="FL57">
        <v>-1.2127785682678223</v>
      </c>
      <c r="FM57">
        <v>-0.84528189897537231</v>
      </c>
      <c r="FN57">
        <v>-0.47779232263565063</v>
      </c>
      <c r="FO57">
        <v>-5.1281381398439407E-2</v>
      </c>
      <c r="FP57">
        <v>0.37523004412651062</v>
      </c>
      <c r="FQ57">
        <v>0.83173584938049316</v>
      </c>
      <c r="FR57">
        <v>1.2882401943206787</v>
      </c>
      <c r="FS57">
        <v>1.53790283203125</v>
      </c>
      <c r="FT57">
        <v>1.7875702381134033</v>
      </c>
      <c r="FU57">
        <v>1.9016181230545044</v>
      </c>
      <c r="FV57">
        <v>2.0156660079956055</v>
      </c>
      <c r="FW57">
        <v>2.1384224891662598</v>
      </c>
      <c r="FX57">
        <v>2.2611770629882813</v>
      </c>
      <c r="FY57">
        <v>2.3202784061431885</v>
      </c>
      <c r="FZ57">
        <v>2.3793792724609375</v>
      </c>
      <c r="GA57">
        <v>2.3493847846984863</v>
      </c>
      <c r="GB57">
        <v>2.3194475173950195</v>
      </c>
      <c r="GC57">
        <v>2.2910292148590088</v>
      </c>
      <c r="GD57">
        <v>2.2626104354858398</v>
      </c>
      <c r="GE57">
        <v>2.1771538257598877</v>
      </c>
      <c r="GF57">
        <v>2.0916962623596191</v>
      </c>
      <c r="GG57">
        <v>1.8752032518386841</v>
      </c>
      <c r="GH57">
        <v>1.6587145328521729</v>
      </c>
      <c r="GI57">
        <v>1.4208507537841797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O57"/>
  <sheetViews>
    <sheetView workbookViewId="0"/>
  </sheetViews>
  <sheetFormatPr defaultRowHeight="15"/>
  <sheetData>
    <row r="1" spans="1:197">
      <c r="A1" t="s">
        <v>222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101</v>
      </c>
      <c r="B3">
        <v>-0.21715100109577179</v>
      </c>
      <c r="C3">
        <v>-0.30372494459152222</v>
      </c>
      <c r="D3">
        <v>-0.39029887318611145</v>
      </c>
      <c r="E3">
        <v>-0.60584563016891479</v>
      </c>
      <c r="F3">
        <v>-0.82139229774475098</v>
      </c>
      <c r="G3">
        <v>-1.2560380697250366</v>
      </c>
      <c r="H3">
        <v>-1.6906838417053223</v>
      </c>
      <c r="I3">
        <v>-2.2312121391296387</v>
      </c>
      <c r="J3">
        <v>-2.7717406749725342</v>
      </c>
      <c r="K3">
        <v>-3.2923872470855713</v>
      </c>
      <c r="L3">
        <v>-3.8130342960357666</v>
      </c>
      <c r="M3">
        <v>-4.3761372566223145</v>
      </c>
      <c r="N3">
        <v>-4.9392399787902832</v>
      </c>
      <c r="O3">
        <v>-5.245628833770752</v>
      </c>
      <c r="P3">
        <v>-5.5520181655883789</v>
      </c>
      <c r="V3">
        <v>-5.5520181655883789</v>
      </c>
      <c r="W3">
        <v>-5.7167439460754395</v>
      </c>
      <c r="X3">
        <v>-5.8814692497253418</v>
      </c>
      <c r="Y3">
        <v>-6.2525453567504883</v>
      </c>
      <c r="Z3">
        <v>-6.6236214637756348</v>
      </c>
      <c r="AA3">
        <v>-6.6000728607177734</v>
      </c>
      <c r="AB3">
        <v>-6.5765242576599121</v>
      </c>
      <c r="AC3">
        <v>-5.8941597938537598</v>
      </c>
      <c r="AD3">
        <v>-5.2117962837219238</v>
      </c>
      <c r="AE3">
        <v>-4.8068866729736328</v>
      </c>
      <c r="AF3">
        <v>-4.4019775390625</v>
      </c>
      <c r="AG3">
        <v>-4.7063326835632324</v>
      </c>
      <c r="AH3">
        <v>-5.0106878280639648</v>
      </c>
      <c r="AI3">
        <v>-4.6217646598815918</v>
      </c>
      <c r="AJ3">
        <v>-4.2328376770019531</v>
      </c>
      <c r="AK3">
        <v>-2.157501220703125</v>
      </c>
      <c r="AL3">
        <v>-8.2164615392684937E-2</v>
      </c>
      <c r="AM3">
        <v>2.7031307220458984</v>
      </c>
      <c r="AN3">
        <v>5.4884200096130371</v>
      </c>
      <c r="AO3">
        <v>7.3951969146728516</v>
      </c>
      <c r="AP3">
        <v>9.3019695281982422</v>
      </c>
      <c r="AQ3">
        <v>10.038019180297852</v>
      </c>
      <c r="AR3">
        <v>10.774068832397461</v>
      </c>
      <c r="AS3">
        <v>11.56758975982666</v>
      </c>
      <c r="AT3">
        <v>12.36110782623291</v>
      </c>
      <c r="AU3">
        <v>13.565320014953613</v>
      </c>
      <c r="AV3">
        <v>14.769533157348633</v>
      </c>
      <c r="AW3">
        <v>15.401592254638672</v>
      </c>
      <c r="AX3">
        <v>16.033651351928711</v>
      </c>
      <c r="AY3">
        <v>15.732503890991211</v>
      </c>
      <c r="AZ3">
        <v>15.431357383728027</v>
      </c>
      <c r="BA3">
        <v>15.251105308532715</v>
      </c>
      <c r="BB3">
        <v>15.070853233337402</v>
      </c>
      <c r="BC3">
        <v>15.545779228210449</v>
      </c>
      <c r="BD3">
        <v>16.020702362060547</v>
      </c>
      <c r="BE3">
        <v>16.094097137451172</v>
      </c>
      <c r="BF3">
        <v>16.16749382019043</v>
      </c>
      <c r="BG3">
        <v>14.741489410400391</v>
      </c>
      <c r="BH3">
        <v>13.315476417541504</v>
      </c>
      <c r="BI3">
        <v>10.706400871276855</v>
      </c>
      <c r="BJ3">
        <v>8.0973262786865234</v>
      </c>
      <c r="BK3">
        <v>6.4141783714294434</v>
      </c>
      <c r="BL3">
        <v>4.7310304641723633</v>
      </c>
      <c r="BM3">
        <v>4.1057281494140625</v>
      </c>
      <c r="BN3">
        <v>3.4804306030273438</v>
      </c>
      <c r="BO3">
        <v>1.7932149171829224</v>
      </c>
      <c r="BP3">
        <v>0.10599920153617859</v>
      </c>
      <c r="BQ3">
        <v>-2.3593776226043701</v>
      </c>
      <c r="BR3">
        <v>-4.8247652053833008</v>
      </c>
      <c r="BS3">
        <v>-6.1980867385864258</v>
      </c>
      <c r="BT3">
        <v>-7.5714082717895508</v>
      </c>
      <c r="BU3">
        <v>-6.9090986251831055</v>
      </c>
      <c r="BV3">
        <v>-6.246788501739502</v>
      </c>
      <c r="BW3">
        <v>-5.2421321868896484</v>
      </c>
      <c r="BX3">
        <v>-4.2374825477600098</v>
      </c>
      <c r="BY3">
        <v>-5.4097533226013184</v>
      </c>
      <c r="BZ3">
        <v>-6.5820226669311523</v>
      </c>
      <c r="CA3">
        <v>-8.4545621871948242</v>
      </c>
      <c r="CB3">
        <v>-10.327107429504395</v>
      </c>
      <c r="CC3">
        <v>-10.792720794677734</v>
      </c>
      <c r="CD3">
        <v>-11.258334159851074</v>
      </c>
      <c r="CE3">
        <v>-11.385703086853027</v>
      </c>
      <c r="CF3">
        <v>-11.513128280639648</v>
      </c>
      <c r="CG3">
        <v>-11.646512985229492</v>
      </c>
      <c r="CH3">
        <v>-11.77989673614502</v>
      </c>
      <c r="CI3">
        <v>-11.154973030090332</v>
      </c>
      <c r="CJ3">
        <v>-10.530044555664063</v>
      </c>
      <c r="CK3">
        <v>-9.7146158218383789</v>
      </c>
      <c r="CL3">
        <v>-8.8991794586181641</v>
      </c>
      <c r="CM3">
        <v>-8.5445785522460938</v>
      </c>
      <c r="CN3">
        <v>-8.1899728775024414</v>
      </c>
      <c r="CO3">
        <v>-8.065526008605957</v>
      </c>
      <c r="CP3">
        <v>-7.9410800933837891</v>
      </c>
      <c r="CQ3">
        <v>-7.8887696266174316</v>
      </c>
      <c r="CR3">
        <v>-7.836458683013916</v>
      </c>
      <c r="CS3">
        <v>-7.5992822647094727</v>
      </c>
      <c r="CT3">
        <v>-7.3621020317077637</v>
      </c>
      <c r="CU3">
        <v>-6.2671575546264648</v>
      </c>
      <c r="CV3">
        <v>-5.1722002029418945</v>
      </c>
      <c r="CW3">
        <v>-3.1989738941192627</v>
      </c>
      <c r="CX3">
        <v>-1.2257286310195923</v>
      </c>
      <c r="CY3">
        <v>0.36784496903419495</v>
      </c>
      <c r="CZ3">
        <v>1.9613460302352905</v>
      </c>
      <c r="DA3">
        <v>2.3030905723571777</v>
      </c>
      <c r="DB3">
        <v>2.644829273223877</v>
      </c>
      <c r="DC3">
        <v>2.3991463184356689</v>
      </c>
      <c r="DD3">
        <v>2.1534607410430908</v>
      </c>
      <c r="DE3">
        <v>1.805448055267334</v>
      </c>
      <c r="DF3">
        <v>1.4574317932128906</v>
      </c>
      <c r="DG3">
        <v>0.92515701055526733</v>
      </c>
      <c r="DH3">
        <v>0.39287716150283813</v>
      </c>
      <c r="DI3">
        <v>-0.10491034388542175</v>
      </c>
      <c r="DJ3">
        <v>-0.60269314050674438</v>
      </c>
      <c r="DK3">
        <v>-0.80136781930923462</v>
      </c>
      <c r="DL3">
        <v>-1.00003981590271</v>
      </c>
      <c r="DM3">
        <v>-1.2010914087295532</v>
      </c>
      <c r="DN3">
        <v>-1.4021447896957397</v>
      </c>
      <c r="DO3">
        <v>-2.0941023826599121</v>
      </c>
      <c r="DP3">
        <v>-2.7860667705535889</v>
      </c>
      <c r="DQ3">
        <v>-3.7409236431121826</v>
      </c>
      <c r="DR3">
        <v>-4.6957902908325195</v>
      </c>
      <c r="DS3">
        <v>-5.2536239624023438</v>
      </c>
      <c r="DT3">
        <v>-5.8114528656005859</v>
      </c>
      <c r="DU3">
        <v>-6.1177859306335449</v>
      </c>
      <c r="DV3">
        <v>-6.4241161346435547</v>
      </c>
      <c r="DW3">
        <v>-6.548649787902832</v>
      </c>
      <c r="DX3">
        <v>-6.6731796264648438</v>
      </c>
      <c r="DY3">
        <v>-5.854799747467041</v>
      </c>
      <c r="DZ3">
        <v>-5.0364108085632324</v>
      </c>
      <c r="EA3">
        <v>-3.4179861545562744</v>
      </c>
      <c r="EB3">
        <v>-1.7995458841323853</v>
      </c>
      <c r="EC3">
        <v>-0.68700110912322998</v>
      </c>
      <c r="ED3">
        <v>0.42553317546844482</v>
      </c>
      <c r="EE3">
        <v>0.97282600402832031</v>
      </c>
      <c r="EF3">
        <v>1.5201123952865601</v>
      </c>
      <c r="EG3">
        <v>2.6742517948150635</v>
      </c>
      <c r="EH3">
        <v>3.8283932209014893</v>
      </c>
      <c r="EI3">
        <v>4.9135408401489258</v>
      </c>
      <c r="EJ3">
        <v>5.9986963272094727</v>
      </c>
      <c r="EK3">
        <v>6.1219673156738281</v>
      </c>
      <c r="EL3">
        <v>6.2452397346496582</v>
      </c>
      <c r="EM3">
        <v>6.2817659378051758</v>
      </c>
      <c r="EN3">
        <v>6.3182921409606934</v>
      </c>
      <c r="EO3">
        <v>6.7873449325561523</v>
      </c>
      <c r="EP3">
        <v>7.2563939094543457</v>
      </c>
      <c r="EQ3">
        <v>7.4226388931274414</v>
      </c>
      <c r="ER3">
        <v>7.5888814926147461</v>
      </c>
      <c r="ES3">
        <v>7.1613717079162598</v>
      </c>
      <c r="ET3">
        <v>6.7338576316833496</v>
      </c>
      <c r="EU3">
        <v>6.3569965362548828</v>
      </c>
      <c r="EV3">
        <v>5.9801325798034668</v>
      </c>
      <c r="EW3">
        <v>5.7768464088439941</v>
      </c>
      <c r="EX3">
        <v>5.5735621452331543</v>
      </c>
      <c r="EY3">
        <v>5.3032684326171875</v>
      </c>
      <c r="EZ3">
        <v>5.0329771041870117</v>
      </c>
      <c r="FA3">
        <v>4.6574311256408691</v>
      </c>
      <c r="FB3">
        <v>4.2818841934204102</v>
      </c>
      <c r="FC3">
        <v>3.9433538913726807</v>
      </c>
      <c r="FD3">
        <v>3.6048219203948975</v>
      </c>
      <c r="FE3">
        <v>3.7633869647979736</v>
      </c>
      <c r="FF3">
        <v>3.9219536781311035</v>
      </c>
      <c r="FG3">
        <v>4.2638964653015137</v>
      </c>
      <c r="FH3">
        <v>4.6058320999145508</v>
      </c>
      <c r="FI3">
        <v>4.1078534126281738</v>
      </c>
      <c r="FJ3">
        <v>3.6098651885986328</v>
      </c>
      <c r="FK3">
        <v>3.0426065921783447</v>
      </c>
      <c r="FL3">
        <v>2.475351095199585</v>
      </c>
      <c r="FM3">
        <v>2.8879683017730713</v>
      </c>
      <c r="FN3">
        <v>3.3005776405334473</v>
      </c>
      <c r="FO3">
        <v>3.0322082042694092</v>
      </c>
      <c r="FP3">
        <v>2.7638339996337891</v>
      </c>
      <c r="FQ3">
        <v>1.0868951082229614</v>
      </c>
      <c r="FR3">
        <v>-0.5900382399559021</v>
      </c>
      <c r="FS3">
        <v>-1.466621994972229</v>
      </c>
      <c r="FT3">
        <v>-2.3432226181030273</v>
      </c>
      <c r="FU3">
        <v>-2.0614736080169678</v>
      </c>
      <c r="FV3">
        <v>-1.7797231674194336</v>
      </c>
      <c r="FW3">
        <v>-2.2602365016937256</v>
      </c>
      <c r="FX3">
        <v>-2.7407402992248535</v>
      </c>
      <c r="FY3">
        <v>-3.7489166259765625</v>
      </c>
      <c r="FZ3">
        <v>-4.7570962905883789</v>
      </c>
      <c r="GA3">
        <v>-4.7878074645996094</v>
      </c>
      <c r="GB3">
        <v>-4.8185148239135742</v>
      </c>
      <c r="GC3">
        <v>-4.4234094619750977</v>
      </c>
      <c r="GD3">
        <v>-4.0282959938049316</v>
      </c>
      <c r="GE3">
        <v>-4.112891674041748</v>
      </c>
      <c r="GF3">
        <v>-4.1974887847900391</v>
      </c>
      <c r="GG3">
        <v>-4.2332992553710938</v>
      </c>
      <c r="GH3">
        <v>-4.2691082954406738</v>
      </c>
      <c r="GI3">
        <v>-3.9553084373474121</v>
      </c>
    </row>
    <row r="4" spans="1:197">
      <c r="A4" t="s">
        <v>102</v>
      </c>
      <c r="B4">
        <v>0.61375236511230469</v>
      </c>
      <c r="C4">
        <v>0.67600423097610474</v>
      </c>
      <c r="D4">
        <v>0.73825609683990479</v>
      </c>
      <c r="E4">
        <v>0.83906805515289307</v>
      </c>
      <c r="F4">
        <v>0.93987995386123657</v>
      </c>
      <c r="G4">
        <v>1.1728445291519165</v>
      </c>
      <c r="H4">
        <v>1.4058092832565308</v>
      </c>
      <c r="I4">
        <v>1.6232466697692871</v>
      </c>
      <c r="J4">
        <v>1.840684175491333</v>
      </c>
      <c r="K4">
        <v>2.243358850479126</v>
      </c>
      <c r="L4">
        <v>2.646033763885498</v>
      </c>
      <c r="M4">
        <v>3.620405912399292</v>
      </c>
      <c r="N4">
        <v>4.5947775840759277</v>
      </c>
      <c r="O4">
        <v>5.740234375</v>
      </c>
      <c r="P4">
        <v>6.8856921195983887</v>
      </c>
      <c r="V4">
        <v>6.8856921195983887</v>
      </c>
      <c r="W4">
        <v>8.2028636932373047</v>
      </c>
      <c r="X4">
        <v>9.5200386047363281</v>
      </c>
      <c r="Y4">
        <v>11.488375663757324</v>
      </c>
      <c r="Z4">
        <v>13.456717491149902</v>
      </c>
      <c r="AA4">
        <v>15.475475311279297</v>
      </c>
      <c r="AB4">
        <v>17.494232177734375</v>
      </c>
      <c r="AC4">
        <v>18.88099479675293</v>
      </c>
      <c r="AD4">
        <v>20.267749786376953</v>
      </c>
      <c r="AE4">
        <v>22.312526702880859</v>
      </c>
      <c r="AF4">
        <v>24.357294082641602</v>
      </c>
      <c r="AG4">
        <v>28.358169555664063</v>
      </c>
      <c r="AH4">
        <v>32.359054565429688</v>
      </c>
      <c r="AI4">
        <v>35.862056732177734</v>
      </c>
      <c r="AJ4">
        <v>39.365066528320313</v>
      </c>
      <c r="AK4">
        <v>39.999988555908203</v>
      </c>
      <c r="AL4">
        <v>40.634914398193359</v>
      </c>
      <c r="AM4">
        <v>39.290981292724609</v>
      </c>
      <c r="AN4">
        <v>37.947052001953125</v>
      </c>
      <c r="AO4">
        <v>37.932300567626953</v>
      </c>
      <c r="AP4">
        <v>37.917545318603516</v>
      </c>
      <c r="AQ4">
        <v>42.3377685546875</v>
      </c>
      <c r="AR4">
        <v>46.758049011230469</v>
      </c>
      <c r="AS4">
        <v>51.456550598144531</v>
      </c>
      <c r="AT4">
        <v>56.155021667480469</v>
      </c>
      <c r="AU4">
        <v>55.009250640869141</v>
      </c>
      <c r="AV4">
        <v>53.863475799560547</v>
      </c>
      <c r="AW4">
        <v>46.322048187255859</v>
      </c>
      <c r="AX4">
        <v>38.780574798583984</v>
      </c>
      <c r="AY4">
        <v>29.785375595092773</v>
      </c>
      <c r="AZ4">
        <v>20.790176391601563</v>
      </c>
      <c r="BA4">
        <v>20.003992080688477</v>
      </c>
      <c r="BB4">
        <v>19.217807769775391</v>
      </c>
      <c r="BC4">
        <v>23.127706527709961</v>
      </c>
      <c r="BD4">
        <v>27.037588119506836</v>
      </c>
      <c r="BE4">
        <v>22.816869735717773</v>
      </c>
      <c r="BF4">
        <v>18.596153259277344</v>
      </c>
      <c r="BG4">
        <v>6.9996452331542969</v>
      </c>
      <c r="BH4">
        <v>-4.5969219207763672</v>
      </c>
      <c r="BI4">
        <v>-14.635531425476074</v>
      </c>
      <c r="BJ4">
        <v>-24.674140930175781</v>
      </c>
      <c r="BK4">
        <v>-24.95881462097168</v>
      </c>
      <c r="BL4">
        <v>-25.243659973144531</v>
      </c>
      <c r="BM4">
        <v>-21.292736053466797</v>
      </c>
      <c r="BN4">
        <v>-17.341831207275391</v>
      </c>
      <c r="BO4">
        <v>-20.672746658325195</v>
      </c>
      <c r="BP4">
        <v>-24.003662109375</v>
      </c>
      <c r="BQ4">
        <v>-31.807077407836914</v>
      </c>
      <c r="BR4">
        <v>-39.610527038574219</v>
      </c>
      <c r="BS4">
        <v>-43.723243713378906</v>
      </c>
      <c r="BT4">
        <v>-47.835960388183594</v>
      </c>
      <c r="BU4">
        <v>-42.884925842285156</v>
      </c>
      <c r="BV4">
        <v>-37.933887481689453</v>
      </c>
      <c r="BW4">
        <v>-29.472532272338867</v>
      </c>
      <c r="BX4">
        <v>-21.011220932006836</v>
      </c>
      <c r="BY4">
        <v>-19.277023315429688</v>
      </c>
      <c r="BZ4">
        <v>-17.542823791503906</v>
      </c>
      <c r="CA4">
        <v>-16.698024749755859</v>
      </c>
      <c r="CB4">
        <v>-15.853209495544434</v>
      </c>
      <c r="CC4">
        <v>-8.4324684143066406</v>
      </c>
      <c r="CD4">
        <v>-1.0117286443710327</v>
      </c>
      <c r="CE4">
        <v>5.002288818359375</v>
      </c>
      <c r="CF4">
        <v>11.015905380249023</v>
      </c>
      <c r="CG4">
        <v>10.406488418579102</v>
      </c>
      <c r="CH4">
        <v>9.7970657348632813</v>
      </c>
      <c r="CI4">
        <v>9.658665657043457</v>
      </c>
      <c r="CJ4">
        <v>9.5202817916870117</v>
      </c>
      <c r="CK4">
        <v>13.612923622131348</v>
      </c>
      <c r="CL4">
        <v>17.705602645874023</v>
      </c>
      <c r="CM4">
        <v>19.92780876159668</v>
      </c>
      <c r="CN4">
        <v>22.150032043457031</v>
      </c>
      <c r="CO4">
        <v>17.955907821655273</v>
      </c>
      <c r="CP4">
        <v>13.761826515197754</v>
      </c>
      <c r="CQ4">
        <v>10.130202293395996</v>
      </c>
      <c r="CR4">
        <v>6.4986143112182617</v>
      </c>
      <c r="CS4">
        <v>7.2115049362182617</v>
      </c>
      <c r="CT4">
        <v>7.9243960380554199</v>
      </c>
      <c r="CU4">
        <v>4.6204814910888672</v>
      </c>
      <c r="CV4">
        <v>1.3165230751037598</v>
      </c>
      <c r="CW4">
        <v>-6.8296570777893066</v>
      </c>
      <c r="CX4">
        <v>-14.975914001464844</v>
      </c>
      <c r="CY4">
        <v>-18.549636840820313</v>
      </c>
      <c r="CZ4">
        <v>-22.124357223510742</v>
      </c>
      <c r="DA4">
        <v>-21.038206100463867</v>
      </c>
      <c r="DB4">
        <v>-19.952054977416992</v>
      </c>
      <c r="DC4">
        <v>-22.448486328125</v>
      </c>
      <c r="DD4">
        <v>-24.94493293762207</v>
      </c>
      <c r="DE4">
        <v>-28.018692016601563</v>
      </c>
      <c r="DF4">
        <v>-31.092466354370117</v>
      </c>
      <c r="DG4">
        <v>-28.045524597167969</v>
      </c>
      <c r="DH4">
        <v>-24.998550415039063</v>
      </c>
      <c r="DI4">
        <v>-19.799884796142578</v>
      </c>
      <c r="DJ4">
        <v>-14.60126781463623</v>
      </c>
      <c r="DK4">
        <v>-12.828807830810547</v>
      </c>
      <c r="DL4">
        <v>-11.05637264251709</v>
      </c>
      <c r="DM4">
        <v>-9.2914562225341797</v>
      </c>
      <c r="DN4">
        <v>-7.526526927947998</v>
      </c>
      <c r="DO4">
        <v>-2.1933491230010986</v>
      </c>
      <c r="DP4">
        <v>3.1398770809173584</v>
      </c>
      <c r="DQ4">
        <v>7.8142685890197754</v>
      </c>
      <c r="DR4">
        <v>12.488703727722168</v>
      </c>
      <c r="DS4">
        <v>13.560196876525879</v>
      </c>
      <c r="DT4">
        <v>14.631679534912109</v>
      </c>
      <c r="DU4">
        <v>17.018484115600586</v>
      </c>
      <c r="DV4">
        <v>19.405269622802734</v>
      </c>
      <c r="DW4">
        <v>25.427122116088867</v>
      </c>
      <c r="DX4">
        <v>31.448978424072266</v>
      </c>
      <c r="DY4">
        <v>34.113616943359375</v>
      </c>
      <c r="DZ4">
        <v>36.778270721435547</v>
      </c>
      <c r="EA4">
        <v>33.651573181152344</v>
      </c>
      <c r="EB4">
        <v>30.524843215942383</v>
      </c>
      <c r="EC4">
        <v>29.541299819946289</v>
      </c>
      <c r="ED4">
        <v>28.557765960693359</v>
      </c>
      <c r="EE4">
        <v>30.779985427856445</v>
      </c>
      <c r="EF4">
        <v>33.002189636230469</v>
      </c>
      <c r="EG4">
        <v>29.18426513671875</v>
      </c>
      <c r="EH4">
        <v>25.366304397583008</v>
      </c>
      <c r="EI4">
        <v>18.369325637817383</v>
      </c>
      <c r="EJ4">
        <v>11.372295379638672</v>
      </c>
      <c r="EK4">
        <v>11.295290946960449</v>
      </c>
      <c r="EL4">
        <v>11.218284606933594</v>
      </c>
      <c r="EM4">
        <v>13.453973770141602</v>
      </c>
      <c r="EN4">
        <v>15.689640998840332</v>
      </c>
      <c r="EO4">
        <v>9.6756410598754883</v>
      </c>
      <c r="EP4">
        <v>3.6616823673248291</v>
      </c>
      <c r="EQ4">
        <v>-3.6066827774047852</v>
      </c>
      <c r="ER4">
        <v>-10.875024795532227</v>
      </c>
      <c r="ES4">
        <v>-10.677641868591309</v>
      </c>
      <c r="ET4">
        <v>-10.480258941650391</v>
      </c>
      <c r="EU4">
        <v>-11.04444694519043</v>
      </c>
      <c r="EV4">
        <v>-11.608640670776367</v>
      </c>
      <c r="EW4">
        <v>-18.265373229980469</v>
      </c>
      <c r="EX4">
        <v>-24.922042846679688</v>
      </c>
      <c r="EY4">
        <v>-28.360214233398438</v>
      </c>
      <c r="EZ4">
        <v>-31.798341751098633</v>
      </c>
      <c r="FA4">
        <v>-29.189735412597656</v>
      </c>
      <c r="FB4">
        <v>-26.581121444702148</v>
      </c>
      <c r="FC4">
        <v>-27.548812866210938</v>
      </c>
      <c r="FD4">
        <v>-28.516515731811523</v>
      </c>
      <c r="FE4">
        <v>-30.011724472045898</v>
      </c>
      <c r="FF4">
        <v>-31.506948471069336</v>
      </c>
      <c r="FG4">
        <v>-31.659929275512695</v>
      </c>
      <c r="FH4">
        <v>-31.812948226928711</v>
      </c>
      <c r="FI4">
        <v>-37.111698150634766</v>
      </c>
      <c r="FJ4">
        <v>-42.410545349121094</v>
      </c>
      <c r="FK4">
        <v>-44.131099700927734</v>
      </c>
      <c r="FL4">
        <v>-45.851612091064453</v>
      </c>
      <c r="FM4">
        <v>-38.965057373046875</v>
      </c>
      <c r="FN4">
        <v>-32.078643798828125</v>
      </c>
      <c r="FO4">
        <v>-29.029605865478516</v>
      </c>
      <c r="FP4">
        <v>-25.980600357055664</v>
      </c>
      <c r="FQ4">
        <v>-28.919281005859375</v>
      </c>
      <c r="FR4">
        <v>-31.857934951782227</v>
      </c>
      <c r="FS4">
        <v>-30.827974319458008</v>
      </c>
      <c r="FT4">
        <v>-29.797990798950195</v>
      </c>
      <c r="FU4">
        <v>-25.538360595703125</v>
      </c>
      <c r="FV4">
        <v>-21.278730392456055</v>
      </c>
      <c r="FW4">
        <v>-19.933849334716797</v>
      </c>
      <c r="FX4">
        <v>-18.588994979858398</v>
      </c>
      <c r="FY4">
        <v>-18.278215408325195</v>
      </c>
      <c r="FZ4">
        <v>-17.967441558837891</v>
      </c>
      <c r="GA4">
        <v>-15.688549995422363</v>
      </c>
      <c r="GB4">
        <v>-13.40965747833252</v>
      </c>
      <c r="GC4">
        <v>-10.948783874511719</v>
      </c>
      <c r="GD4">
        <v>-8.4878635406494141</v>
      </c>
      <c r="GE4">
        <v>-7.1730594635009766</v>
      </c>
      <c r="GF4">
        <v>-5.8582611083984375</v>
      </c>
      <c r="GG4">
        <v>-4.9471111297607422</v>
      </c>
      <c r="GH4">
        <v>-4.0359792709350586</v>
      </c>
      <c r="GI4">
        <v>-3.1944115161895752</v>
      </c>
    </row>
    <row r="5" spans="1:197">
      <c r="A5" t="s">
        <v>103</v>
      </c>
      <c r="B5">
        <v>-0.2405276745557785</v>
      </c>
      <c r="C5">
        <v>-0.20179572701454163</v>
      </c>
      <c r="D5">
        <v>-0.16306379437446594</v>
      </c>
      <c r="E5">
        <v>-6.5317153930664063E-3</v>
      </c>
      <c r="F5">
        <v>0.15000034868717194</v>
      </c>
      <c r="G5">
        <v>0.2513565719127655</v>
      </c>
      <c r="H5">
        <v>0.35271281003952026</v>
      </c>
      <c r="I5">
        <v>0.4253925085067749</v>
      </c>
      <c r="J5">
        <v>0.49807223677635193</v>
      </c>
      <c r="K5">
        <v>0.4339582622051239</v>
      </c>
      <c r="L5">
        <v>0.36984425783157349</v>
      </c>
      <c r="M5">
        <v>0.1273685097694397</v>
      </c>
      <c r="N5">
        <v>-0.1151072159409523</v>
      </c>
      <c r="O5">
        <v>-0.38992628455162048</v>
      </c>
      <c r="P5">
        <v>-0.66474568843841553</v>
      </c>
      <c r="V5">
        <v>-0.66474568843841553</v>
      </c>
      <c r="W5">
        <v>-1.1450843811035156</v>
      </c>
      <c r="X5">
        <v>-1.6254242658615112</v>
      </c>
      <c r="Y5">
        <v>-2.3356621265411377</v>
      </c>
      <c r="Z5">
        <v>-3.0459012985229492</v>
      </c>
      <c r="AA5">
        <v>-3.4697177410125732</v>
      </c>
      <c r="AB5">
        <v>-3.8935344219207764</v>
      </c>
      <c r="AC5">
        <v>-3.6905932426452637</v>
      </c>
      <c r="AD5">
        <v>-3.4876518249511719</v>
      </c>
      <c r="AE5">
        <v>-2.9947640895843506</v>
      </c>
      <c r="AF5">
        <v>-2.5018775463104248</v>
      </c>
      <c r="AG5">
        <v>-2.2777369022369385</v>
      </c>
      <c r="AH5">
        <v>-2.0535955429077148</v>
      </c>
      <c r="AI5">
        <v>-2.0772297382354736</v>
      </c>
      <c r="AJ5">
        <v>-2.1008644104003906</v>
      </c>
      <c r="AK5">
        <v>-2.1275641918182373</v>
      </c>
      <c r="AL5">
        <v>-2.1542642116546631</v>
      </c>
      <c r="AM5">
        <v>-2.0276403427124023</v>
      </c>
      <c r="AN5">
        <v>-1.9010167121887207</v>
      </c>
      <c r="AO5">
        <v>-1.625079870223999</v>
      </c>
      <c r="AP5">
        <v>-1.3491437435150146</v>
      </c>
      <c r="AQ5">
        <v>-0.77180331945419312</v>
      </c>
      <c r="AR5">
        <v>-0.19446295499801636</v>
      </c>
      <c r="AS5">
        <v>1.7650576829910278</v>
      </c>
      <c r="AT5">
        <v>3.7245731353759766</v>
      </c>
      <c r="AU5">
        <v>7.4379940032958984</v>
      </c>
      <c r="AV5">
        <v>11.151415824890137</v>
      </c>
      <c r="AW5">
        <v>14.95201301574707</v>
      </c>
      <c r="AX5">
        <v>18.752626419067383</v>
      </c>
      <c r="AY5">
        <v>20.914079666137695</v>
      </c>
      <c r="AZ5">
        <v>23.075531005859375</v>
      </c>
      <c r="BA5">
        <v>24.029390335083008</v>
      </c>
      <c r="BB5">
        <v>24.983251571655273</v>
      </c>
      <c r="BC5">
        <v>25.963842391967773</v>
      </c>
      <c r="BD5">
        <v>26.944431304931641</v>
      </c>
      <c r="BE5">
        <v>28.072179794311523</v>
      </c>
      <c r="BF5">
        <v>29.199934005737305</v>
      </c>
      <c r="BG5">
        <v>30.016368865966797</v>
      </c>
      <c r="BH5">
        <v>30.832805633544922</v>
      </c>
      <c r="BI5">
        <v>31.42894172668457</v>
      </c>
      <c r="BJ5">
        <v>32.025074005126953</v>
      </c>
      <c r="BK5">
        <v>34.644149780273438</v>
      </c>
      <c r="BL5">
        <v>37.263053894042969</v>
      </c>
      <c r="BM5">
        <v>40.644313812255859</v>
      </c>
      <c r="BN5">
        <v>44.025562286376953</v>
      </c>
      <c r="BO5">
        <v>42.173564910888672</v>
      </c>
      <c r="BP5">
        <v>40.321563720703125</v>
      </c>
      <c r="BQ5">
        <v>31.742252349853516</v>
      </c>
      <c r="BR5">
        <v>23.162891387939453</v>
      </c>
      <c r="BS5">
        <v>13.381793022155762</v>
      </c>
      <c r="BT5">
        <v>3.6006960868835449</v>
      </c>
      <c r="BU5">
        <v>1.1005142703652382E-2</v>
      </c>
      <c r="BV5">
        <v>-3.5786857604980469</v>
      </c>
      <c r="BW5">
        <v>-4.124666690826416</v>
      </c>
      <c r="BX5">
        <v>-4.6706461906433105</v>
      </c>
      <c r="BY5">
        <v>-11.684930801391602</v>
      </c>
      <c r="BZ5">
        <v>-18.699214935302734</v>
      </c>
      <c r="CA5">
        <v>-28.156990051269531</v>
      </c>
      <c r="CB5">
        <v>-37.61480712890625</v>
      </c>
      <c r="CC5">
        <v>-43.303672790527344</v>
      </c>
      <c r="CD5">
        <v>-48.992530822753906</v>
      </c>
      <c r="CE5">
        <v>-55.595752716064453</v>
      </c>
      <c r="CF5">
        <v>-62.199085235595703</v>
      </c>
      <c r="CG5">
        <v>-69.174125671386719</v>
      </c>
      <c r="CH5">
        <v>-76.149101257324219</v>
      </c>
      <c r="CI5">
        <v>-77.961334228515625</v>
      </c>
      <c r="CJ5">
        <v>-79.773536682128906</v>
      </c>
      <c r="CK5">
        <v>-78.186714172363281</v>
      </c>
      <c r="CL5">
        <v>-76.599868774414063</v>
      </c>
      <c r="CM5">
        <v>-74.160316467285156</v>
      </c>
      <c r="CN5">
        <v>-71.720733642578125</v>
      </c>
      <c r="CO5">
        <v>-66.243385314941406</v>
      </c>
      <c r="CP5">
        <v>-60.766082763671875</v>
      </c>
      <c r="CQ5">
        <v>-55.565467834472656</v>
      </c>
      <c r="CR5">
        <v>-50.364898681640625</v>
      </c>
      <c r="CS5">
        <v>-48.116565704345703</v>
      </c>
      <c r="CT5">
        <v>-45.868228912353516</v>
      </c>
      <c r="CU5">
        <v>-39.143745422363281</v>
      </c>
      <c r="CV5">
        <v>-32.419178009033203</v>
      </c>
      <c r="CW5">
        <v>-18.273567199707031</v>
      </c>
      <c r="CX5">
        <v>-4.1278181076049805</v>
      </c>
      <c r="CY5">
        <v>8.6424856185913086</v>
      </c>
      <c r="CZ5">
        <v>21.412841796875</v>
      </c>
      <c r="DA5">
        <v>27.835906982421875</v>
      </c>
      <c r="DB5">
        <v>34.258899688720703</v>
      </c>
      <c r="DC5">
        <v>38.982986450195313</v>
      </c>
      <c r="DD5">
        <v>43.707061767578125</v>
      </c>
      <c r="DE5">
        <v>45.367599487304688</v>
      </c>
      <c r="DF5">
        <v>47.028141021728516</v>
      </c>
      <c r="DG5">
        <v>43.147117614746094</v>
      </c>
      <c r="DH5">
        <v>39.266056060791016</v>
      </c>
      <c r="DI5">
        <v>35.391532897949219</v>
      </c>
      <c r="DJ5">
        <v>31.517044067382813</v>
      </c>
      <c r="DK5">
        <v>31.386741638183594</v>
      </c>
      <c r="DL5">
        <v>31.256452560424805</v>
      </c>
      <c r="DM5">
        <v>31.823480606079102</v>
      </c>
      <c r="DN5">
        <v>32.390506744384766</v>
      </c>
      <c r="DO5">
        <v>31.016101837158203</v>
      </c>
      <c r="DP5">
        <v>29.641679763793945</v>
      </c>
      <c r="DQ5">
        <v>27.134603500366211</v>
      </c>
      <c r="DR5">
        <v>24.627504348754883</v>
      </c>
      <c r="DS5">
        <v>20.428020477294922</v>
      </c>
      <c r="DT5">
        <v>16.22857666015625</v>
      </c>
      <c r="DU5">
        <v>10.400605201721191</v>
      </c>
      <c r="DV5">
        <v>4.5726838111877441</v>
      </c>
      <c r="DW5">
        <v>-0.16157367825508118</v>
      </c>
      <c r="DX5">
        <v>-4.8958148956298828</v>
      </c>
      <c r="DY5">
        <v>-6.3231878280639648</v>
      </c>
      <c r="DZ5">
        <v>-7.7505693435668945</v>
      </c>
      <c r="EA5">
        <v>-6.2612881660461426</v>
      </c>
      <c r="EB5">
        <v>-4.7719936370849609</v>
      </c>
      <c r="EC5">
        <v>-2.4356639385223389</v>
      </c>
      <c r="ED5">
        <v>-9.9356628954410553E-2</v>
      </c>
      <c r="EE5">
        <v>1.4048093557357788</v>
      </c>
      <c r="EF5">
        <v>2.908958911895752</v>
      </c>
      <c r="EG5">
        <v>3.2118008136749268</v>
      </c>
      <c r="EH5">
        <v>3.5146358013153076</v>
      </c>
      <c r="EI5">
        <v>2.9624221324920654</v>
      </c>
      <c r="EJ5">
        <v>2.4102025032043457</v>
      </c>
      <c r="EK5">
        <v>1.6814332008361816</v>
      </c>
      <c r="EL5">
        <v>0.95265769958496094</v>
      </c>
      <c r="EM5">
        <v>0.7776176929473877</v>
      </c>
      <c r="EN5">
        <v>0.60258013010025024</v>
      </c>
      <c r="EO5">
        <v>1.2094576358795166</v>
      </c>
      <c r="EP5">
        <v>1.816331148147583</v>
      </c>
      <c r="EQ5">
        <v>2.6321394443511963</v>
      </c>
      <c r="ER5">
        <v>3.4479465484619141</v>
      </c>
      <c r="ES5">
        <v>3.7351973056793213</v>
      </c>
      <c r="ET5">
        <v>4.0224494934082031</v>
      </c>
      <c r="EU5">
        <v>3.5546894073486328</v>
      </c>
      <c r="EV5">
        <v>3.0869247913360596</v>
      </c>
      <c r="EW5">
        <v>2.1632561683654785</v>
      </c>
      <c r="EX5">
        <v>1.2395963668823242</v>
      </c>
      <c r="EY5">
        <v>0.57103723287582397</v>
      </c>
      <c r="EZ5">
        <v>-9.7515039145946503E-2</v>
      </c>
      <c r="FA5">
        <v>-0.12060761451721191</v>
      </c>
      <c r="FB5">
        <v>-0.14369641244411469</v>
      </c>
      <c r="FC5">
        <v>0.24940785765647888</v>
      </c>
      <c r="FD5">
        <v>0.64251601696014404</v>
      </c>
      <c r="FE5">
        <v>1.1106483936309814</v>
      </c>
      <c r="FF5">
        <v>1.5787851810455322</v>
      </c>
      <c r="FG5">
        <v>1.7482095956802368</v>
      </c>
      <c r="FH5">
        <v>1.9178012609481812</v>
      </c>
      <c r="FI5">
        <v>1.5028142929077148</v>
      </c>
      <c r="FJ5">
        <v>1.0878192186355591</v>
      </c>
      <c r="FK5">
        <v>0.49131137132644653</v>
      </c>
      <c r="FL5">
        <v>-0.10519591718912125</v>
      </c>
      <c r="FM5">
        <v>-0.34795907139778137</v>
      </c>
      <c r="FN5">
        <v>-0.590717613697052</v>
      </c>
      <c r="FO5">
        <v>-0.77495336532592773</v>
      </c>
      <c r="FP5">
        <v>-0.95918864011764526</v>
      </c>
      <c r="FQ5">
        <v>-1.1688346862792969</v>
      </c>
      <c r="FR5">
        <v>-1.3784775733947754</v>
      </c>
      <c r="FS5">
        <v>-1.1547695398330688</v>
      </c>
      <c r="FT5">
        <v>-0.93105727434158325</v>
      </c>
      <c r="FU5">
        <v>-0.58295589685440063</v>
      </c>
      <c r="FV5">
        <v>-0.2348560243844986</v>
      </c>
      <c r="FW5">
        <v>-0.41192936897277832</v>
      </c>
      <c r="FX5">
        <v>-0.58899933099746704</v>
      </c>
      <c r="FY5">
        <v>-1.0310359001159668</v>
      </c>
      <c r="FZ5">
        <v>-1.4730744361877441</v>
      </c>
      <c r="GA5">
        <v>-1.5368735790252686</v>
      </c>
      <c r="GB5">
        <v>-1.6007277965545654</v>
      </c>
      <c r="GC5">
        <v>-1.3629539012908936</v>
      </c>
      <c r="GD5">
        <v>-1.1251754760742188</v>
      </c>
      <c r="GE5">
        <v>-0.96735328435897827</v>
      </c>
      <c r="GF5">
        <v>-0.80953174829483032</v>
      </c>
      <c r="GG5">
        <v>-0.72241318225860596</v>
      </c>
      <c r="GH5">
        <v>-0.6352962851524353</v>
      </c>
      <c r="GI5">
        <v>-0.533275306224823</v>
      </c>
    </row>
    <row r="6" spans="1:197">
      <c r="A6" t="s">
        <v>104</v>
      </c>
      <c r="B6">
        <v>-0.74289703369140625</v>
      </c>
      <c r="C6">
        <v>-0.61426806449890137</v>
      </c>
      <c r="D6">
        <v>-0.48563903570175171</v>
      </c>
      <c r="E6">
        <v>-0.41533711552619934</v>
      </c>
      <c r="F6">
        <v>-0.34503519535064697</v>
      </c>
      <c r="G6">
        <v>-0.43358579277992249</v>
      </c>
      <c r="H6">
        <v>-0.52213644981384277</v>
      </c>
      <c r="I6">
        <v>-0.66910004615783691</v>
      </c>
      <c r="J6">
        <v>-0.81606382131576538</v>
      </c>
      <c r="K6">
        <v>-1.006830096244812</v>
      </c>
      <c r="L6">
        <v>-1.1975964307785034</v>
      </c>
      <c r="M6">
        <v>-1.4935576915740967</v>
      </c>
      <c r="N6">
        <v>-1.7895190715789795</v>
      </c>
      <c r="O6">
        <v>-1.9025635719299316</v>
      </c>
      <c r="P6">
        <v>-2.0156083106994629</v>
      </c>
      <c r="V6">
        <v>-2.0156083106994629</v>
      </c>
      <c r="W6">
        <v>-1.9683107137680054</v>
      </c>
      <c r="X6">
        <v>-1.9210128784179688</v>
      </c>
      <c r="Y6">
        <v>-2.032940149307251</v>
      </c>
      <c r="Z6">
        <v>-2.1448676586151123</v>
      </c>
      <c r="AA6">
        <v>-2.3070144653320313</v>
      </c>
      <c r="AB6">
        <v>-2.4691615104675293</v>
      </c>
      <c r="AC6">
        <v>-2.6881749629974365</v>
      </c>
      <c r="AD6">
        <v>-2.9071877002716064</v>
      </c>
      <c r="AE6">
        <v>-3.3944029808044434</v>
      </c>
      <c r="AF6">
        <v>-3.8816170692443848</v>
      </c>
      <c r="AG6">
        <v>-4.6564846038818359</v>
      </c>
      <c r="AH6">
        <v>-5.4313535690307617</v>
      </c>
      <c r="AI6">
        <v>-5.8194746971130371</v>
      </c>
      <c r="AJ6">
        <v>-6.2075958251953125</v>
      </c>
      <c r="AK6">
        <v>-5.5600686073303223</v>
      </c>
      <c r="AL6">
        <v>-4.9125409126281738</v>
      </c>
      <c r="AM6">
        <v>-3.8417670726776123</v>
      </c>
      <c r="AN6">
        <v>-2.7709958553314209</v>
      </c>
      <c r="AO6">
        <v>-2.5212719440460205</v>
      </c>
      <c r="AP6">
        <v>-2.2715485095977783</v>
      </c>
      <c r="AQ6">
        <v>-3.4079234600067139</v>
      </c>
      <c r="AR6">
        <v>-4.544527530670166</v>
      </c>
      <c r="AS6">
        <v>-4.686680793762207</v>
      </c>
      <c r="AT6">
        <v>-4.828829288482666</v>
      </c>
      <c r="AU6">
        <v>-2.8987941741943359</v>
      </c>
      <c r="AV6">
        <v>-0.96875905990600586</v>
      </c>
      <c r="AW6">
        <v>0.26966002583503723</v>
      </c>
      <c r="AX6">
        <v>1.5080825090408325</v>
      </c>
      <c r="AY6">
        <v>1.6942363977432251</v>
      </c>
      <c r="AZ6">
        <v>1.8803901672363281</v>
      </c>
      <c r="BA6">
        <v>1.3331015110015869</v>
      </c>
      <c r="BB6">
        <v>0.7858128547668457</v>
      </c>
      <c r="BC6">
        <v>-0.39941105246543884</v>
      </c>
      <c r="BD6">
        <v>-1.5846301317214966</v>
      </c>
      <c r="BE6">
        <v>-2.1765234470367432</v>
      </c>
      <c r="BF6">
        <v>-2.7684166431427002</v>
      </c>
      <c r="BG6">
        <v>-2.9885473251342773</v>
      </c>
      <c r="BH6">
        <v>-3.2086787223815918</v>
      </c>
      <c r="BI6">
        <v>-3.4995121955871582</v>
      </c>
      <c r="BJ6">
        <v>-3.7903451919555664</v>
      </c>
      <c r="BK6">
        <v>-3.8592145442962646</v>
      </c>
      <c r="BL6">
        <v>-3.928084135055542</v>
      </c>
      <c r="BM6">
        <v>-2.0933551788330078</v>
      </c>
      <c r="BN6">
        <v>-0.25862932205200195</v>
      </c>
      <c r="BO6">
        <v>4.0095582008361816</v>
      </c>
      <c r="BP6">
        <v>8.277745246887207</v>
      </c>
      <c r="BQ6">
        <v>10.169881820678711</v>
      </c>
      <c r="BR6">
        <v>12.062019348144531</v>
      </c>
      <c r="BS6">
        <v>10.675691604614258</v>
      </c>
      <c r="BT6">
        <v>9.2893648147583008</v>
      </c>
      <c r="BU6">
        <v>8.4507560729980469</v>
      </c>
      <c r="BV6">
        <v>7.6121468544006348</v>
      </c>
      <c r="BW6">
        <v>6.7026305198669434</v>
      </c>
      <c r="BX6">
        <v>5.7931175231933594</v>
      </c>
      <c r="BY6">
        <v>4.6640195846557617</v>
      </c>
      <c r="BZ6">
        <v>3.5349216461181641</v>
      </c>
      <c r="CA6">
        <v>2.5225629806518555</v>
      </c>
      <c r="CB6">
        <v>1.5102006196975708</v>
      </c>
      <c r="CC6">
        <v>0.86215752363204956</v>
      </c>
      <c r="CD6">
        <v>0.2141144871711731</v>
      </c>
      <c r="CE6">
        <v>1.7472695112228394</v>
      </c>
      <c r="CF6">
        <v>3.2804098129272461</v>
      </c>
      <c r="CG6">
        <v>5.1899986267089844</v>
      </c>
      <c r="CH6">
        <v>7.0995702743530273</v>
      </c>
      <c r="CI6">
        <v>5.3148140907287598</v>
      </c>
      <c r="CJ6">
        <v>3.5300264358520508</v>
      </c>
      <c r="CK6">
        <v>-3.1768360137939453</v>
      </c>
      <c r="CL6">
        <v>-9.8837642669677734</v>
      </c>
      <c r="CM6">
        <v>-17.579231262207031</v>
      </c>
      <c r="CN6">
        <v>-25.274772644042969</v>
      </c>
      <c r="CO6">
        <v>-29.015085220336914</v>
      </c>
      <c r="CP6">
        <v>-32.755359649658203</v>
      </c>
      <c r="CQ6">
        <v>-33.249031066894531</v>
      </c>
      <c r="CR6">
        <v>-33.742687225341797</v>
      </c>
      <c r="CS6">
        <v>-32.266433715820313</v>
      </c>
      <c r="CT6">
        <v>-30.790159225463867</v>
      </c>
      <c r="CU6">
        <v>-25.404270172119141</v>
      </c>
      <c r="CV6">
        <v>-20.01832389831543</v>
      </c>
      <c r="CW6">
        <v>-11.372441291809082</v>
      </c>
      <c r="CX6">
        <v>-2.7264771461486816</v>
      </c>
      <c r="CY6">
        <v>3.7008731365203857</v>
      </c>
      <c r="CZ6">
        <v>10.12816333770752</v>
      </c>
      <c r="DA6">
        <v>11.316720962524414</v>
      </c>
      <c r="DB6">
        <v>12.505257606506348</v>
      </c>
      <c r="DC6">
        <v>12.498444557189941</v>
      </c>
      <c r="DD6">
        <v>12.491631507873535</v>
      </c>
      <c r="DE6">
        <v>13.952407836914063</v>
      </c>
      <c r="DF6">
        <v>15.413198471069336</v>
      </c>
      <c r="DG6">
        <v>17.52568244934082</v>
      </c>
      <c r="DH6">
        <v>19.638185501098633</v>
      </c>
      <c r="DI6">
        <v>23.228782653808594</v>
      </c>
      <c r="DJ6">
        <v>26.819343566894531</v>
      </c>
      <c r="DK6">
        <v>32.447612762451172</v>
      </c>
      <c r="DL6">
        <v>38.075832366943359</v>
      </c>
      <c r="DM6">
        <v>42.451732635498047</v>
      </c>
      <c r="DN6">
        <v>46.827613830566406</v>
      </c>
      <c r="DO6">
        <v>47.170669555664063</v>
      </c>
      <c r="DP6">
        <v>47.513721466064453</v>
      </c>
      <c r="DQ6">
        <v>44.437931060791016</v>
      </c>
      <c r="DR6">
        <v>41.362110137939453</v>
      </c>
      <c r="DS6">
        <v>35.257537841796875</v>
      </c>
      <c r="DT6">
        <v>29.153022766113281</v>
      </c>
      <c r="DU6">
        <v>23.375062942504883</v>
      </c>
      <c r="DV6">
        <v>17.597160339355469</v>
      </c>
      <c r="DW6">
        <v>15.299979209899902</v>
      </c>
      <c r="DX6">
        <v>13.002812385559082</v>
      </c>
      <c r="DY6">
        <v>11.160018920898438</v>
      </c>
      <c r="DZ6">
        <v>9.317204475402832</v>
      </c>
      <c r="EA6">
        <v>6.0949368476867676</v>
      </c>
      <c r="EB6">
        <v>2.872638463973999</v>
      </c>
      <c r="EC6">
        <v>1.8384171724319458</v>
      </c>
      <c r="ED6">
        <v>0.80420613288879395</v>
      </c>
      <c r="EE6">
        <v>2.1033592224121094</v>
      </c>
      <c r="EF6">
        <v>3.4025053977966309</v>
      </c>
      <c r="EG6">
        <v>1.4676027297973633</v>
      </c>
      <c r="EH6">
        <v>-0.46731963753700256</v>
      </c>
      <c r="EI6">
        <v>-4.7393560409545898</v>
      </c>
      <c r="EJ6">
        <v>-9.0114250183105469</v>
      </c>
      <c r="EK6">
        <v>-9.7389907836914063</v>
      </c>
      <c r="EL6">
        <v>-10.466565132141113</v>
      </c>
      <c r="EM6">
        <v>-8.7910852432250977</v>
      </c>
      <c r="EN6">
        <v>-7.1155085563659668</v>
      </c>
      <c r="EO6">
        <v>-8.2207431793212891</v>
      </c>
      <c r="EP6">
        <v>-9.3259725570678711</v>
      </c>
      <c r="EQ6">
        <v>-11.65318775177002</v>
      </c>
      <c r="ER6">
        <v>-13.980398178100586</v>
      </c>
      <c r="ES6">
        <v>-13.806048393249512</v>
      </c>
      <c r="ET6">
        <v>-13.631695747375488</v>
      </c>
      <c r="EU6">
        <v>-12.679416656494141</v>
      </c>
      <c r="EV6">
        <v>-11.727128028869629</v>
      </c>
      <c r="EW6">
        <v>-11.608553886413574</v>
      </c>
      <c r="EX6">
        <v>-11.489980697631836</v>
      </c>
      <c r="EY6">
        <v>-10.770660400390625</v>
      </c>
      <c r="EZ6">
        <v>-10.05134391784668</v>
      </c>
      <c r="FA6">
        <v>-9.0316200256347656</v>
      </c>
      <c r="FB6">
        <v>-8.0118999481201172</v>
      </c>
      <c r="FC6">
        <v>-8.3892192840576172</v>
      </c>
      <c r="FD6">
        <v>-8.7665414810180664</v>
      </c>
      <c r="FE6">
        <v>-9.1400213241577148</v>
      </c>
      <c r="FF6">
        <v>-9.5135059356689453</v>
      </c>
      <c r="FG6">
        <v>-10.084345817565918</v>
      </c>
      <c r="FH6">
        <v>-10.655080795288086</v>
      </c>
      <c r="FI6">
        <v>-12.501896858215332</v>
      </c>
      <c r="FJ6">
        <v>-14.348747253417969</v>
      </c>
      <c r="FK6">
        <v>-14.238316535949707</v>
      </c>
      <c r="FL6">
        <v>-14.12786865234375</v>
      </c>
      <c r="FM6">
        <v>-11.26203727722168</v>
      </c>
      <c r="FN6">
        <v>-8.3962602615356445</v>
      </c>
      <c r="FO6">
        <v>-6.2310962677001953</v>
      </c>
      <c r="FP6">
        <v>-4.0659379959106445</v>
      </c>
      <c r="FQ6">
        <v>-3.5272696018218994</v>
      </c>
      <c r="FR6">
        <v>-2.9886038303375244</v>
      </c>
      <c r="FS6">
        <v>-2.7853212356567383</v>
      </c>
      <c r="FT6">
        <v>-2.5820350646972656</v>
      </c>
      <c r="FU6">
        <v>-2.5651321411132813</v>
      </c>
      <c r="FV6">
        <v>-2.548229455947876</v>
      </c>
      <c r="FW6">
        <v>-2.4231522083282471</v>
      </c>
      <c r="FX6">
        <v>-2.2980773448944092</v>
      </c>
      <c r="FY6">
        <v>-1.6124203205108643</v>
      </c>
      <c r="FZ6">
        <v>-0.92675936222076416</v>
      </c>
      <c r="GA6">
        <v>-0.26877200603485107</v>
      </c>
      <c r="GB6">
        <v>0.38921365141868591</v>
      </c>
      <c r="GC6">
        <v>0.84098398685455322</v>
      </c>
      <c r="GD6">
        <v>1.2927629947662354</v>
      </c>
      <c r="GE6">
        <v>1.7942744493484497</v>
      </c>
      <c r="GF6">
        <v>2.2957849502563477</v>
      </c>
      <c r="GG6">
        <v>2.3891487121582031</v>
      </c>
      <c r="GH6">
        <v>2.4825108051300049</v>
      </c>
      <c r="GI6">
        <v>2.0337677001953125</v>
      </c>
    </row>
    <row r="7" spans="1:197">
      <c r="A7" t="s">
        <v>105</v>
      </c>
      <c r="B7">
        <v>0.10364806652069092</v>
      </c>
      <c r="C7">
        <v>4.0737304836511612E-2</v>
      </c>
      <c r="D7">
        <v>-2.2173468023538589E-2</v>
      </c>
      <c r="E7">
        <v>-0.22061741352081299</v>
      </c>
      <c r="F7">
        <v>-0.4190613329410553</v>
      </c>
      <c r="G7">
        <v>-0.59937113523483276</v>
      </c>
      <c r="H7">
        <v>-0.77968096733093262</v>
      </c>
      <c r="I7">
        <v>-0.91750591993331909</v>
      </c>
      <c r="J7">
        <v>-1.0553309917449951</v>
      </c>
      <c r="K7">
        <v>-1.0760433673858643</v>
      </c>
      <c r="L7">
        <v>-1.0967558622360229</v>
      </c>
      <c r="M7">
        <v>-1.028573751449585</v>
      </c>
      <c r="N7">
        <v>-0.9603918194770813</v>
      </c>
      <c r="O7">
        <v>-0.87699788808822632</v>
      </c>
      <c r="P7">
        <v>-0.79360377788543701</v>
      </c>
      <c r="V7">
        <v>-0.79360383749008179</v>
      </c>
      <c r="W7">
        <v>-0.35635152459144592</v>
      </c>
      <c r="X7">
        <v>8.0901913344860077E-2</v>
      </c>
      <c r="Y7">
        <v>0.67717850208282471</v>
      </c>
      <c r="Z7">
        <v>1.2734558582305908</v>
      </c>
      <c r="AA7">
        <v>1.1924684047698975</v>
      </c>
      <c r="AB7">
        <v>1.1114809513092041</v>
      </c>
      <c r="AC7">
        <v>0.52110493183135986</v>
      </c>
      <c r="AD7">
        <v>-6.9270282983779907E-2</v>
      </c>
      <c r="AE7">
        <v>-0.5812375545501709</v>
      </c>
      <c r="AF7">
        <v>-1.0932035446166992</v>
      </c>
      <c r="AG7">
        <v>-1.4723291397094727</v>
      </c>
      <c r="AH7">
        <v>-1.8514558076858521</v>
      </c>
      <c r="AI7">
        <v>-2.308819055557251</v>
      </c>
      <c r="AJ7">
        <v>-2.7661838531494141</v>
      </c>
      <c r="AK7">
        <v>-3.7243976593017578</v>
      </c>
      <c r="AL7">
        <v>-4.6826114654541016</v>
      </c>
      <c r="AM7">
        <v>-6.1702117919921875</v>
      </c>
      <c r="AN7">
        <v>-7.6578102111816406</v>
      </c>
      <c r="AO7">
        <v>-9.7546367645263672</v>
      </c>
      <c r="AP7">
        <v>-11.851460456848145</v>
      </c>
      <c r="AQ7">
        <v>-15.907625198364258</v>
      </c>
      <c r="AR7">
        <v>-19.963788986206055</v>
      </c>
      <c r="AS7">
        <v>-25.539661407470703</v>
      </c>
      <c r="AT7">
        <v>-31.115507125854492</v>
      </c>
      <c r="AU7">
        <v>-35.546215057373047</v>
      </c>
      <c r="AV7">
        <v>-39.976921081542969</v>
      </c>
      <c r="AW7">
        <v>-40.297439575195313</v>
      </c>
      <c r="AX7">
        <v>-40.617946624755859</v>
      </c>
      <c r="AY7">
        <v>-36.930450439453125</v>
      </c>
      <c r="AZ7">
        <v>-33.242954254150391</v>
      </c>
      <c r="BA7">
        <v>-32.098556518554688</v>
      </c>
      <c r="BB7">
        <v>-30.954160690307617</v>
      </c>
      <c r="BC7">
        <v>-33.172542572021484</v>
      </c>
      <c r="BD7">
        <v>-35.390914916992188</v>
      </c>
      <c r="BE7">
        <v>-34.916561126708984</v>
      </c>
      <c r="BF7">
        <v>-34.442211151123047</v>
      </c>
      <c r="BG7">
        <v>-29.810142517089844</v>
      </c>
      <c r="BH7">
        <v>-25.178045272827148</v>
      </c>
      <c r="BI7">
        <v>-19.725040435791016</v>
      </c>
      <c r="BJ7">
        <v>-14.272034645080566</v>
      </c>
      <c r="BK7">
        <v>-13.923992156982422</v>
      </c>
      <c r="BL7">
        <v>-13.575892448425293</v>
      </c>
      <c r="BM7">
        <v>-14.060701370239258</v>
      </c>
      <c r="BN7">
        <v>-14.545498847961426</v>
      </c>
      <c r="BO7">
        <v>-5.1948943138122559</v>
      </c>
      <c r="BP7">
        <v>4.1557092666625977</v>
      </c>
      <c r="BQ7">
        <v>19.672847747802734</v>
      </c>
      <c r="BR7">
        <v>35.190052032470703</v>
      </c>
      <c r="BS7">
        <v>45.456333160400391</v>
      </c>
      <c r="BT7">
        <v>55.722610473632813</v>
      </c>
      <c r="BU7">
        <v>56.145938873291016</v>
      </c>
      <c r="BV7">
        <v>56.569271087646484</v>
      </c>
      <c r="BW7">
        <v>53.968780517578125</v>
      </c>
      <c r="BX7">
        <v>51.368305206298828</v>
      </c>
      <c r="BY7">
        <v>53.672252655029297</v>
      </c>
      <c r="BZ7">
        <v>55.9761962890625</v>
      </c>
      <c r="CA7">
        <v>60.092067718505859</v>
      </c>
      <c r="CB7">
        <v>64.207954406738281</v>
      </c>
      <c r="CC7">
        <v>67.518928527832031</v>
      </c>
      <c r="CD7">
        <v>70.829902648925781</v>
      </c>
      <c r="CE7">
        <v>74.081680297851563</v>
      </c>
      <c r="CF7">
        <v>77.333427429199219</v>
      </c>
      <c r="CG7">
        <v>77.230072021484375</v>
      </c>
      <c r="CH7">
        <v>77.126708984375</v>
      </c>
      <c r="CI7">
        <v>74.339813232421875</v>
      </c>
      <c r="CJ7">
        <v>71.552909851074219</v>
      </c>
      <c r="CK7">
        <v>69.088035583496094</v>
      </c>
      <c r="CL7">
        <v>66.623123168945313</v>
      </c>
      <c r="CM7">
        <v>60.760421752929688</v>
      </c>
      <c r="CN7">
        <v>54.897666931152344</v>
      </c>
      <c r="CO7">
        <v>42.771373748779297</v>
      </c>
      <c r="CP7">
        <v>30.645195007324219</v>
      </c>
      <c r="CQ7">
        <v>22.170042037963867</v>
      </c>
      <c r="CR7">
        <v>13.69498348236084</v>
      </c>
      <c r="CS7">
        <v>13.385412216186523</v>
      </c>
      <c r="CT7">
        <v>13.07585620880127</v>
      </c>
      <c r="CU7">
        <v>8.8662433624267578</v>
      </c>
      <c r="CV7">
        <v>4.6565728187561035</v>
      </c>
      <c r="CW7">
        <v>-6.5914669036865234</v>
      </c>
      <c r="CX7">
        <v>-17.839614868164063</v>
      </c>
      <c r="CY7">
        <v>-25.782730102539063</v>
      </c>
      <c r="CZ7">
        <v>-33.725658416748047</v>
      </c>
      <c r="DA7">
        <v>-36.050655364990234</v>
      </c>
      <c r="DB7">
        <v>-38.375617980957031</v>
      </c>
      <c r="DC7">
        <v>-42.1011962890625</v>
      </c>
      <c r="DD7">
        <v>-45.826778411865234</v>
      </c>
      <c r="DE7">
        <v>-48.714210510253906</v>
      </c>
      <c r="DF7">
        <v>-51.601661682128906</v>
      </c>
      <c r="DG7">
        <v>-49.229232788085938</v>
      </c>
      <c r="DH7">
        <v>-46.856773376464844</v>
      </c>
      <c r="DI7">
        <v>-44.167041778564453</v>
      </c>
      <c r="DJ7">
        <v>-41.477336883544922</v>
      </c>
      <c r="DK7">
        <v>-41.407947540283203</v>
      </c>
      <c r="DL7">
        <v>-41.33856201171875</v>
      </c>
      <c r="DM7">
        <v>-40.167751312255859</v>
      </c>
      <c r="DN7">
        <v>-38.996932983398438</v>
      </c>
      <c r="DO7">
        <v>-36.123073577880859</v>
      </c>
      <c r="DP7">
        <v>-33.249198913574219</v>
      </c>
      <c r="DQ7">
        <v>-31.244283676147461</v>
      </c>
      <c r="DR7">
        <v>-29.239353179931641</v>
      </c>
      <c r="DS7">
        <v>-26.8741455078125</v>
      </c>
      <c r="DT7">
        <v>-24.508962631225586</v>
      </c>
      <c r="DU7">
        <v>-21.171758651733398</v>
      </c>
      <c r="DV7">
        <v>-17.834583282470703</v>
      </c>
      <c r="DW7">
        <v>-15.369879722595215</v>
      </c>
      <c r="DX7">
        <v>-12.905182838439941</v>
      </c>
      <c r="DY7">
        <v>-11.620073318481445</v>
      </c>
      <c r="DZ7">
        <v>-10.334954261779785</v>
      </c>
      <c r="EA7">
        <v>-9.3270406723022461</v>
      </c>
      <c r="EB7">
        <v>-8.3191184997558594</v>
      </c>
      <c r="EC7">
        <v>-8.2988061904907227</v>
      </c>
      <c r="ED7">
        <v>-8.2784948348999023</v>
      </c>
      <c r="EE7">
        <v>-8.969569206237793</v>
      </c>
      <c r="EF7">
        <v>-9.660639762878418</v>
      </c>
      <c r="EG7">
        <v>-8.5944814682006836</v>
      </c>
      <c r="EH7">
        <v>-7.5283150672912598</v>
      </c>
      <c r="EI7">
        <v>-5.6728301048278809</v>
      </c>
      <c r="EJ7">
        <v>-3.8173317909240723</v>
      </c>
      <c r="EK7">
        <v>-3.9492256641387939</v>
      </c>
      <c r="EL7">
        <v>-4.0811219215393066</v>
      </c>
      <c r="EM7">
        <v>-4.8299798965454102</v>
      </c>
      <c r="EN7">
        <v>-5.5788888931274414</v>
      </c>
      <c r="EO7">
        <v>-4.5645523071289063</v>
      </c>
      <c r="EP7">
        <v>-3.5502221584320068</v>
      </c>
      <c r="EQ7">
        <v>-1.6329872608184814</v>
      </c>
      <c r="ER7">
        <v>0.28425139188766479</v>
      </c>
      <c r="ES7">
        <v>2.2563612461090088</v>
      </c>
      <c r="ET7">
        <v>4.2284893989562988</v>
      </c>
      <c r="EU7">
        <v>6.1476864814758301</v>
      </c>
      <c r="EV7">
        <v>8.0669021606445313</v>
      </c>
      <c r="EW7">
        <v>8.9704599380493164</v>
      </c>
      <c r="EX7">
        <v>9.8740081787109375</v>
      </c>
      <c r="EY7">
        <v>9.6796350479125977</v>
      </c>
      <c r="EZ7">
        <v>9.485260009765625</v>
      </c>
      <c r="FA7">
        <v>9.621708869934082</v>
      </c>
      <c r="FB7">
        <v>9.7581605911254883</v>
      </c>
      <c r="FC7">
        <v>10.204950332641602</v>
      </c>
      <c r="FD7">
        <v>10.651741981506348</v>
      </c>
      <c r="FE7">
        <v>9.6372690200805664</v>
      </c>
      <c r="FF7">
        <v>8.6227865219116211</v>
      </c>
      <c r="FG7">
        <v>7.8634424209594727</v>
      </c>
      <c r="FH7">
        <v>7.1041097640991211</v>
      </c>
      <c r="FI7">
        <v>7.9113664627075195</v>
      </c>
      <c r="FJ7">
        <v>8.7186384201049805</v>
      </c>
      <c r="FK7">
        <v>8.7186698913574219</v>
      </c>
      <c r="FL7">
        <v>8.7186946868896484</v>
      </c>
      <c r="FM7">
        <v>7.4840226173400879</v>
      </c>
      <c r="FN7">
        <v>6.2493748664855957</v>
      </c>
      <c r="FO7">
        <v>4.8054027557373047</v>
      </c>
      <c r="FP7">
        <v>3.3614287376403809</v>
      </c>
      <c r="FQ7">
        <v>2.1344640254974365</v>
      </c>
      <c r="FR7">
        <v>0.9075046181678772</v>
      </c>
      <c r="FS7">
        <v>0.45444497466087341</v>
      </c>
      <c r="FT7">
        <v>1.3767100172117352E-3</v>
      </c>
      <c r="FU7">
        <v>-2.231670543551445E-2</v>
      </c>
      <c r="FV7">
        <v>-4.6010680496692657E-2</v>
      </c>
      <c r="FW7">
        <v>-0.65246045589447021</v>
      </c>
      <c r="FX7">
        <v>-1.2588984966278076</v>
      </c>
      <c r="FY7">
        <v>-1.9610602855682373</v>
      </c>
      <c r="FZ7">
        <v>-2.6632223129272461</v>
      </c>
      <c r="GA7">
        <v>-2.324059009552002</v>
      </c>
      <c r="GB7">
        <v>-1.984892725944519</v>
      </c>
      <c r="GC7">
        <v>-1.3082971572875977</v>
      </c>
      <c r="GD7">
        <v>-0.63168853521347046</v>
      </c>
      <c r="GE7">
        <v>-0.52121973037719727</v>
      </c>
      <c r="GF7">
        <v>-0.4107530415058136</v>
      </c>
      <c r="GG7">
        <v>-0.29636156558990479</v>
      </c>
      <c r="GH7">
        <v>-0.18197228014469147</v>
      </c>
      <c r="GI7">
        <v>0.23799644410610199</v>
      </c>
    </row>
    <row r="8" spans="1:197">
      <c r="A8" t="s">
        <v>106</v>
      </c>
      <c r="B8">
        <v>0.58808386325836182</v>
      </c>
      <c r="C8">
        <v>0.23144629597663879</v>
      </c>
      <c r="D8">
        <v>-0.12519128620624542</v>
      </c>
      <c r="E8">
        <v>-1.2513971328735352</v>
      </c>
      <c r="F8">
        <v>-2.3776030540466309</v>
      </c>
      <c r="G8">
        <v>-3.4007623195648193</v>
      </c>
      <c r="H8">
        <v>-4.4239215850830078</v>
      </c>
      <c r="I8">
        <v>-5.2061519622802734</v>
      </c>
      <c r="J8">
        <v>-5.9883828163146973</v>
      </c>
      <c r="K8">
        <v>-6.1055240631103516</v>
      </c>
      <c r="L8">
        <v>-6.2226657867431641</v>
      </c>
      <c r="M8">
        <v>-5.8358902931213379</v>
      </c>
      <c r="N8">
        <v>-5.4491152763366699</v>
      </c>
      <c r="O8">
        <v>-4.9829568862915039</v>
      </c>
      <c r="P8">
        <v>-4.5167980194091797</v>
      </c>
      <c r="V8">
        <v>-4.5164546966552734</v>
      </c>
      <c r="W8">
        <v>-3.6228988170623779</v>
      </c>
      <c r="X8">
        <v>-2.7293412685394287</v>
      </c>
      <c r="Y8">
        <v>-1.7985724210739136</v>
      </c>
      <c r="Z8">
        <v>-0.86780166625976563</v>
      </c>
      <c r="AA8">
        <v>-0.54557043313980103</v>
      </c>
      <c r="AB8">
        <v>-0.22333934903144836</v>
      </c>
      <c r="AC8">
        <v>-0.84147465229034424</v>
      </c>
      <c r="AD8">
        <v>-1.4596096277236938</v>
      </c>
      <c r="AE8">
        <v>-3.6043651103973389</v>
      </c>
      <c r="AF8">
        <v>-5.7491159439086914</v>
      </c>
      <c r="AG8">
        <v>-9.088653564453125</v>
      </c>
      <c r="AH8">
        <v>-12.428199768066406</v>
      </c>
      <c r="AI8">
        <v>-15.793351173400879</v>
      </c>
      <c r="AJ8">
        <v>-19.15850830078125</v>
      </c>
      <c r="AK8">
        <v>-21.551721572875977</v>
      </c>
      <c r="AL8">
        <v>-23.944934844970703</v>
      </c>
      <c r="AM8">
        <v>-24.189046859741211</v>
      </c>
      <c r="AN8">
        <v>-24.433155059814453</v>
      </c>
      <c r="AO8">
        <v>-22.408748626708984</v>
      </c>
      <c r="AP8">
        <v>-20.384347915649414</v>
      </c>
      <c r="AQ8">
        <v>-17.302152633666992</v>
      </c>
      <c r="AR8">
        <v>-14.219959259033203</v>
      </c>
      <c r="AS8">
        <v>-10.608650207519531</v>
      </c>
      <c r="AT8">
        <v>-6.9973592758178711</v>
      </c>
      <c r="AU8">
        <v>-4.508519172668457</v>
      </c>
      <c r="AV8">
        <v>-2.0196793079376221</v>
      </c>
      <c r="AW8">
        <v>-1.5279935598373413</v>
      </c>
      <c r="AX8">
        <v>-1.0363084077835083</v>
      </c>
      <c r="AY8">
        <v>-0.84436774253845215</v>
      </c>
      <c r="AZ8">
        <v>-0.65242701768875122</v>
      </c>
      <c r="BA8">
        <v>0.39293321967124939</v>
      </c>
      <c r="BB8">
        <v>1.43829345703125</v>
      </c>
      <c r="BC8">
        <v>5.5973753929138184</v>
      </c>
      <c r="BD8">
        <v>9.7564506530761719</v>
      </c>
      <c r="BE8">
        <v>18.019266128540039</v>
      </c>
      <c r="BF8">
        <v>26.282079696655273</v>
      </c>
      <c r="BG8">
        <v>34.800010681152344</v>
      </c>
      <c r="BH8">
        <v>43.317970275878906</v>
      </c>
      <c r="BI8">
        <v>48.093196868896484</v>
      </c>
      <c r="BJ8">
        <v>52.868419647216797</v>
      </c>
      <c r="BK8">
        <v>53.825687408447266</v>
      </c>
      <c r="BL8">
        <v>54.782955169677734</v>
      </c>
      <c r="BM8">
        <v>52.3939208984375</v>
      </c>
      <c r="BN8">
        <v>50.0048828125</v>
      </c>
      <c r="BO8">
        <v>42.628261566162109</v>
      </c>
      <c r="BP8">
        <v>35.251636505126953</v>
      </c>
      <c r="BQ8">
        <v>26.728012084960938</v>
      </c>
      <c r="BR8">
        <v>18.204357147216797</v>
      </c>
      <c r="BS8">
        <v>17.132953643798828</v>
      </c>
      <c r="BT8">
        <v>16.061553955078125</v>
      </c>
      <c r="BU8">
        <v>23.828762054443359</v>
      </c>
      <c r="BV8">
        <v>31.595970153808594</v>
      </c>
      <c r="BW8">
        <v>40.542682647705078</v>
      </c>
      <c r="BX8">
        <v>49.489345550537109</v>
      </c>
      <c r="BY8">
        <v>50.811588287353516</v>
      </c>
      <c r="BZ8">
        <v>52.133831024169922</v>
      </c>
      <c r="CA8">
        <v>49.517738342285156</v>
      </c>
      <c r="CB8">
        <v>46.901645660400391</v>
      </c>
      <c r="CC8">
        <v>49.647140502929688</v>
      </c>
      <c r="CD8">
        <v>52.392635345458984</v>
      </c>
      <c r="CE8">
        <v>54.110973358154297</v>
      </c>
      <c r="CF8">
        <v>55.829120635986328</v>
      </c>
      <c r="CG8">
        <v>49.332141876220703</v>
      </c>
      <c r="CH8">
        <v>42.835208892822266</v>
      </c>
      <c r="CI8">
        <v>37.833637237548828</v>
      </c>
      <c r="CJ8">
        <v>32.832103729248047</v>
      </c>
      <c r="CK8">
        <v>37.358100891113281</v>
      </c>
      <c r="CL8">
        <v>41.884136199951172</v>
      </c>
      <c r="CM8">
        <v>46.23077392578125</v>
      </c>
      <c r="CN8">
        <v>50.577449798583984</v>
      </c>
      <c r="CO8">
        <v>41.74810791015625</v>
      </c>
      <c r="CP8">
        <v>32.918849945068359</v>
      </c>
      <c r="CQ8">
        <v>21.189992904663086</v>
      </c>
      <c r="CR8">
        <v>9.461237907409668</v>
      </c>
      <c r="CS8">
        <v>4.5670180320739746</v>
      </c>
      <c r="CT8">
        <v>-0.32720142602920532</v>
      </c>
      <c r="CU8">
        <v>-12.21406364440918</v>
      </c>
      <c r="CV8">
        <v>-24.101058959960938</v>
      </c>
      <c r="CW8">
        <v>-44.008098602294922</v>
      </c>
      <c r="CX8">
        <v>-63.915325164794922</v>
      </c>
      <c r="CY8">
        <v>-76.268318176269531</v>
      </c>
      <c r="CZ8">
        <v>-88.621185302734375</v>
      </c>
      <c r="DA8">
        <v>-93.67657470703125</v>
      </c>
      <c r="DB8">
        <v>-98.731895446777344</v>
      </c>
      <c r="DC8">
        <v>-107.50309753417969</v>
      </c>
      <c r="DD8">
        <v>-116.27431488037109</v>
      </c>
      <c r="DE8">
        <v>-123.80063629150391</v>
      </c>
      <c r="DF8">
        <v>-131.3270263671875</v>
      </c>
      <c r="DG8">
        <v>-132.76512145996094</v>
      </c>
      <c r="DH8">
        <v>-134.20321655273438</v>
      </c>
      <c r="DI8">
        <v>-135.082275390625</v>
      </c>
      <c r="DJ8">
        <v>-135.96133422851563</v>
      </c>
      <c r="DK8">
        <v>-133.68022155761719</v>
      </c>
      <c r="DL8">
        <v>-131.39910888671875</v>
      </c>
      <c r="DM8">
        <v>-124.93379211425781</v>
      </c>
      <c r="DN8">
        <v>-118.46846771240234</v>
      </c>
      <c r="DO8">
        <v>-114.27475738525391</v>
      </c>
      <c r="DP8">
        <v>-110.08099365234375</v>
      </c>
      <c r="DQ8">
        <v>-104.18228149414063</v>
      </c>
      <c r="DR8">
        <v>-98.283523559570313</v>
      </c>
      <c r="DS8">
        <v>-81.1943359375</v>
      </c>
      <c r="DT8">
        <v>-64.105934143066406</v>
      </c>
      <c r="DU8">
        <v>-47.563632965087891</v>
      </c>
      <c r="DV8">
        <v>-31.021486282348633</v>
      </c>
      <c r="DW8">
        <v>-24.220073699951172</v>
      </c>
      <c r="DX8">
        <v>-17.418682098388672</v>
      </c>
      <c r="DY8">
        <v>-6.9972114562988281</v>
      </c>
      <c r="DZ8">
        <v>3.4243686199188232</v>
      </c>
      <c r="EA8">
        <v>19.646345138549805</v>
      </c>
      <c r="EB8">
        <v>35.868476867675781</v>
      </c>
      <c r="EC8">
        <v>43.856937408447266</v>
      </c>
      <c r="ED8">
        <v>51.845329284667969</v>
      </c>
      <c r="EE8">
        <v>51.524578094482422</v>
      </c>
      <c r="EF8">
        <v>51.203807830810547</v>
      </c>
      <c r="EG8">
        <v>56.243198394775391</v>
      </c>
      <c r="EH8">
        <v>61.282615661621094</v>
      </c>
      <c r="EI8">
        <v>66.780998229980469</v>
      </c>
      <c r="EJ8">
        <v>72.2794189453125</v>
      </c>
      <c r="EK8">
        <v>68.6824951171875</v>
      </c>
      <c r="EL8">
        <v>65.085533142089844</v>
      </c>
      <c r="EM8">
        <v>60.576805114746094</v>
      </c>
      <c r="EN8">
        <v>56.068115234375</v>
      </c>
      <c r="EO8">
        <v>56.294109344482422</v>
      </c>
      <c r="EP8">
        <v>56.520111083984375</v>
      </c>
      <c r="EQ8">
        <v>54.741508483886719</v>
      </c>
      <c r="ER8">
        <v>52.962882995605469</v>
      </c>
      <c r="ES8">
        <v>46.98736572265625</v>
      </c>
      <c r="ET8">
        <v>41.011795043945313</v>
      </c>
      <c r="EU8">
        <v>36.716556549072266</v>
      </c>
      <c r="EV8">
        <v>32.421276092529297</v>
      </c>
      <c r="EW8">
        <v>30.246864318847656</v>
      </c>
      <c r="EX8">
        <v>28.072473526000977</v>
      </c>
      <c r="EY8">
        <v>25.020317077636719</v>
      </c>
      <c r="EZ8">
        <v>21.96818733215332</v>
      </c>
      <c r="FA8">
        <v>19.224826812744141</v>
      </c>
      <c r="FB8">
        <v>16.481472015380859</v>
      </c>
      <c r="FC8">
        <v>15.76456356048584</v>
      </c>
      <c r="FD8">
        <v>15.047648429870605</v>
      </c>
      <c r="FE8">
        <v>15.121474266052246</v>
      </c>
      <c r="FF8">
        <v>15.19529914855957</v>
      </c>
      <c r="FG8">
        <v>16.715934753417969</v>
      </c>
      <c r="FH8">
        <v>18.237081527709961</v>
      </c>
      <c r="FI8">
        <v>19.096818923950195</v>
      </c>
      <c r="FJ8">
        <v>19.956575393676758</v>
      </c>
      <c r="FK8">
        <v>17.828899383544922</v>
      </c>
      <c r="FL8">
        <v>15.701216697692871</v>
      </c>
      <c r="FM8">
        <v>14.600446701049805</v>
      </c>
      <c r="FN8">
        <v>13.499696731567383</v>
      </c>
      <c r="FO8">
        <v>12.039137840270996</v>
      </c>
      <c r="FP8">
        <v>10.578577041625977</v>
      </c>
      <c r="FQ8">
        <v>6.1037611961364746</v>
      </c>
      <c r="FR8">
        <v>1.6289604902267456</v>
      </c>
      <c r="FS8">
        <v>-0.57806867361068726</v>
      </c>
      <c r="FT8">
        <v>-2.7851402759552002</v>
      </c>
      <c r="FU8">
        <v>-1.5920206308364868</v>
      </c>
      <c r="FV8">
        <v>-0.39889609813690186</v>
      </c>
      <c r="FW8">
        <v>-1.2033035755157471</v>
      </c>
      <c r="FX8">
        <v>-2.0076956748962402</v>
      </c>
      <c r="FY8">
        <v>-4.7846741676330566</v>
      </c>
      <c r="FZ8">
        <v>-7.5616683959960938</v>
      </c>
      <c r="GA8">
        <v>-7.7914247512817383</v>
      </c>
      <c r="GB8">
        <v>-8.0211772918701172</v>
      </c>
      <c r="GC8">
        <v>-7.5760235786437988</v>
      </c>
      <c r="GD8">
        <v>-7.1308627128601074</v>
      </c>
      <c r="GE8">
        <v>-8.732879638671875</v>
      </c>
      <c r="GF8">
        <v>-10.33489990234375</v>
      </c>
      <c r="GG8">
        <v>-10.79338264465332</v>
      </c>
      <c r="GH8">
        <v>-11.251856803894043</v>
      </c>
      <c r="GI8">
        <v>-9.8801021575927734</v>
      </c>
    </row>
    <row r="9" spans="1:197">
      <c r="A9" t="s">
        <v>107</v>
      </c>
      <c r="B9">
        <v>0.76541429758071899</v>
      </c>
      <c r="C9">
        <v>1.0286884307861328</v>
      </c>
      <c r="D9">
        <v>1.2919625043869019</v>
      </c>
      <c r="E9">
        <v>1.8507970571517944</v>
      </c>
      <c r="F9">
        <v>2.4096314907073975</v>
      </c>
      <c r="G9">
        <v>2.9335727691650391</v>
      </c>
      <c r="H9">
        <v>3.4575140476226807</v>
      </c>
      <c r="I9">
        <v>3.060654878616333</v>
      </c>
      <c r="J9">
        <v>2.6637954711914063</v>
      </c>
      <c r="K9">
        <v>1.2934812307357788</v>
      </c>
      <c r="L9">
        <v>-7.6833643019199371E-2</v>
      </c>
      <c r="M9">
        <v>-1.2071647644042969</v>
      </c>
      <c r="N9">
        <v>-2.3374958038330078</v>
      </c>
      <c r="O9">
        <v>-2.7579894065856934</v>
      </c>
      <c r="P9">
        <v>-3.1784834861755371</v>
      </c>
      <c r="V9">
        <v>-3.1784834861755371</v>
      </c>
      <c r="W9">
        <v>-3.0803642272949219</v>
      </c>
      <c r="X9">
        <v>-2.9822449684143066</v>
      </c>
      <c r="Y9">
        <v>-2.6238603591918945</v>
      </c>
      <c r="Z9">
        <v>-2.265474796295166</v>
      </c>
      <c r="AA9">
        <v>-1.8474165201187134</v>
      </c>
      <c r="AB9">
        <v>-1.4293583631515503</v>
      </c>
      <c r="AC9">
        <v>-0.99654531478881836</v>
      </c>
      <c r="AD9">
        <v>-0.56373345851898193</v>
      </c>
      <c r="AE9">
        <v>-0.4908815324306488</v>
      </c>
      <c r="AF9">
        <v>-0.4180300235748291</v>
      </c>
      <c r="AG9">
        <v>-1.0745528936386108</v>
      </c>
      <c r="AH9">
        <v>-1.7310774326324463</v>
      </c>
      <c r="AI9">
        <v>-2.9889767169952393</v>
      </c>
      <c r="AJ9">
        <v>-4.2468786239624023</v>
      </c>
      <c r="AK9">
        <v>-5.074458122253418</v>
      </c>
      <c r="AL9">
        <v>-5.9020376205444336</v>
      </c>
      <c r="AM9">
        <v>-4.9988560676574707</v>
      </c>
      <c r="AN9">
        <v>-4.0956745147705078</v>
      </c>
      <c r="AO9">
        <v>-1.5829074382781982</v>
      </c>
      <c r="AP9">
        <v>0.92985320091247559</v>
      </c>
      <c r="AQ9">
        <v>4.1219415664672852</v>
      </c>
      <c r="AR9">
        <v>7.3140296936035156</v>
      </c>
      <c r="AS9">
        <v>9.8589468002319336</v>
      </c>
      <c r="AT9">
        <v>12.403848648071289</v>
      </c>
      <c r="AU9">
        <v>12.582038879394531</v>
      </c>
      <c r="AV9">
        <v>12.760229110717773</v>
      </c>
      <c r="AW9">
        <v>11.151022911071777</v>
      </c>
      <c r="AX9">
        <v>9.5418081283569336</v>
      </c>
      <c r="AY9">
        <v>8.2731084823608398</v>
      </c>
      <c r="AZ9">
        <v>7.0044088363647461</v>
      </c>
      <c r="BA9">
        <v>6.7543420791625977</v>
      </c>
      <c r="BB9">
        <v>6.504274845123291</v>
      </c>
      <c r="BC9">
        <v>6.8128700256347656</v>
      </c>
      <c r="BD9">
        <v>7.1214652061462402</v>
      </c>
      <c r="BE9">
        <v>7.7370214462280273</v>
      </c>
      <c r="BF9">
        <v>8.3525781631469727</v>
      </c>
      <c r="BG9">
        <v>8.6532373428344727</v>
      </c>
      <c r="BH9">
        <v>8.9538965225219727</v>
      </c>
      <c r="BI9">
        <v>8.3059682846069336</v>
      </c>
      <c r="BJ9">
        <v>7.6580395698547363</v>
      </c>
      <c r="BK9">
        <v>7.0992627143859863</v>
      </c>
      <c r="BL9">
        <v>6.5404858589172363</v>
      </c>
      <c r="BM9">
        <v>4.4048094749450684</v>
      </c>
      <c r="BN9">
        <v>2.2691366672515869</v>
      </c>
      <c r="BO9">
        <v>-3.796675443649292</v>
      </c>
      <c r="BP9">
        <v>-9.86248779296875</v>
      </c>
      <c r="BQ9">
        <v>-15.647724151611328</v>
      </c>
      <c r="BR9">
        <v>-21.432977676391602</v>
      </c>
      <c r="BS9">
        <v>-22.599176406860352</v>
      </c>
      <c r="BT9">
        <v>-23.765373229980469</v>
      </c>
      <c r="BU9">
        <v>-22.721559524536133</v>
      </c>
      <c r="BV9">
        <v>-21.67774772644043</v>
      </c>
      <c r="BW9">
        <v>-21.789270401000977</v>
      </c>
      <c r="BX9">
        <v>-21.900796890258789</v>
      </c>
      <c r="BY9">
        <v>-21.824535369873047</v>
      </c>
      <c r="BZ9">
        <v>-21.748275756835938</v>
      </c>
      <c r="CA9">
        <v>-20.984352111816406</v>
      </c>
      <c r="CB9">
        <v>-20.220426559448242</v>
      </c>
      <c r="CC9">
        <v>-20.583881378173828</v>
      </c>
      <c r="CD9">
        <v>-20.947336196899414</v>
      </c>
      <c r="CE9">
        <v>-20.611211776733398</v>
      </c>
      <c r="CF9">
        <v>-20.275142669677734</v>
      </c>
      <c r="CG9">
        <v>-17.162858963012695</v>
      </c>
      <c r="CH9">
        <v>-14.050599098205566</v>
      </c>
      <c r="CI9">
        <v>-10.278605461120605</v>
      </c>
      <c r="CJ9">
        <v>-6.5066118240356445</v>
      </c>
      <c r="CK9">
        <v>-3.2597644329071045</v>
      </c>
      <c r="CL9">
        <v>-1.2884103693068027E-2</v>
      </c>
      <c r="CM9">
        <v>4.1515498161315918</v>
      </c>
      <c r="CN9">
        <v>8.3160247802734375</v>
      </c>
      <c r="CO9">
        <v>13.19566535949707</v>
      </c>
      <c r="CP9">
        <v>18.075258255004883</v>
      </c>
      <c r="CQ9">
        <v>21.030508041381836</v>
      </c>
      <c r="CR9">
        <v>23.985721588134766</v>
      </c>
      <c r="CS9">
        <v>23.937776565551758</v>
      </c>
      <c r="CT9">
        <v>23.88981819152832</v>
      </c>
      <c r="CU9">
        <v>23.177692413330078</v>
      </c>
      <c r="CV9">
        <v>22.465559005737305</v>
      </c>
      <c r="CW9">
        <v>21.637208938598633</v>
      </c>
      <c r="CX9">
        <v>20.808853149414063</v>
      </c>
      <c r="CY9">
        <v>18.997840881347656</v>
      </c>
      <c r="CZ9">
        <v>17.186845779418945</v>
      </c>
      <c r="DA9">
        <v>15.58370304107666</v>
      </c>
      <c r="DB9">
        <v>13.98057746887207</v>
      </c>
      <c r="DC9">
        <v>12.460200309753418</v>
      </c>
      <c r="DD9">
        <v>10.939818382263184</v>
      </c>
      <c r="DE9">
        <v>8.4634227752685547</v>
      </c>
      <c r="DF9">
        <v>5.9870038032531738</v>
      </c>
      <c r="DG9">
        <v>3.6348824501037598</v>
      </c>
      <c r="DH9">
        <v>1.2827379703521729</v>
      </c>
      <c r="DI9">
        <v>-0.11141671240329742</v>
      </c>
      <c r="DJ9">
        <v>-1.5055578947067261</v>
      </c>
      <c r="DK9">
        <v>-3.2595314979553223</v>
      </c>
      <c r="DL9">
        <v>-5.0134897232055664</v>
      </c>
      <c r="DM9">
        <v>-7.546628475189209</v>
      </c>
      <c r="DN9">
        <v>-10.079765319824219</v>
      </c>
      <c r="DO9">
        <v>-11.501008033752441</v>
      </c>
      <c r="DP9">
        <v>-12.922260284423828</v>
      </c>
      <c r="DQ9">
        <v>-12.736536979675293</v>
      </c>
      <c r="DR9">
        <v>-12.550812721252441</v>
      </c>
      <c r="DS9">
        <v>-11.28531551361084</v>
      </c>
      <c r="DT9">
        <v>-10.019831657409668</v>
      </c>
      <c r="DU9">
        <v>-7.8335890769958496</v>
      </c>
      <c r="DV9">
        <v>-5.647367000579834</v>
      </c>
      <c r="DW9">
        <v>-3.9338424205780029</v>
      </c>
      <c r="DX9">
        <v>-2.2203223705291748</v>
      </c>
      <c r="DY9">
        <v>-1.145258903503418</v>
      </c>
      <c r="DZ9">
        <v>-7.0185020565986633E-2</v>
      </c>
      <c r="EA9">
        <v>1.220423698425293</v>
      </c>
      <c r="EB9">
        <v>2.5110447406768799</v>
      </c>
      <c r="EC9">
        <v>3.7181565761566162</v>
      </c>
      <c r="ED9">
        <v>4.9252572059631348</v>
      </c>
      <c r="EE9">
        <v>5.4823474884033203</v>
      </c>
      <c r="EF9">
        <v>6.0394315719604492</v>
      </c>
      <c r="EG9">
        <v>5.5609850883483887</v>
      </c>
      <c r="EH9">
        <v>5.0825347900390625</v>
      </c>
      <c r="EI9">
        <v>4.4939093589782715</v>
      </c>
      <c r="EJ9">
        <v>3.9052810668945313</v>
      </c>
      <c r="EK9">
        <v>4.3473443984985352</v>
      </c>
      <c r="EL9">
        <v>4.7894124984741211</v>
      </c>
      <c r="EM9">
        <v>5.4165163040161133</v>
      </c>
      <c r="EN9">
        <v>6.0436148643493652</v>
      </c>
      <c r="EO9">
        <v>5.6407976150512695</v>
      </c>
      <c r="EP9">
        <v>5.2379822731018066</v>
      </c>
      <c r="EQ9">
        <v>4.0277500152587891</v>
      </c>
      <c r="ER9">
        <v>2.8175160884857178</v>
      </c>
      <c r="ES9">
        <v>1.6616660356521606</v>
      </c>
      <c r="ET9">
        <v>0.50580525398254395</v>
      </c>
      <c r="EU9">
        <v>-0.55791348218917847</v>
      </c>
      <c r="EV9">
        <v>-1.6216424703598022</v>
      </c>
      <c r="EW9">
        <v>-2.8921236991882324</v>
      </c>
      <c r="EX9">
        <v>-4.162592887878418</v>
      </c>
      <c r="EY9">
        <v>-5.1251664161682129</v>
      </c>
      <c r="EZ9">
        <v>-6.0877304077148438</v>
      </c>
      <c r="FA9">
        <v>-6.1575202941894531</v>
      </c>
      <c r="FB9">
        <v>-6.227302074432373</v>
      </c>
      <c r="FC9">
        <v>-5.075892448425293</v>
      </c>
      <c r="FD9">
        <v>-3.9244692325592041</v>
      </c>
      <c r="FE9">
        <v>-1.7879223823547363</v>
      </c>
      <c r="FF9">
        <v>0.34864488244056702</v>
      </c>
      <c r="FG9">
        <v>1.9559980630874634</v>
      </c>
      <c r="FH9">
        <v>3.5633420944213867</v>
      </c>
      <c r="FI9">
        <v>3.9630026817321777</v>
      </c>
      <c r="FJ9">
        <v>4.3626708984375</v>
      </c>
      <c r="FK9">
        <v>4.4736542701721191</v>
      </c>
      <c r="FL9">
        <v>4.5846371650695801</v>
      </c>
      <c r="FM9">
        <v>4.8257961273193359</v>
      </c>
      <c r="FN9">
        <v>5.066950798034668</v>
      </c>
      <c r="FO9">
        <v>4.5766453742980957</v>
      </c>
      <c r="FP9">
        <v>4.0863347053527832</v>
      </c>
      <c r="FQ9">
        <v>2.6614124774932861</v>
      </c>
      <c r="FR9">
        <v>1.2364972829818726</v>
      </c>
      <c r="FS9">
        <v>0.82099443674087524</v>
      </c>
      <c r="FT9">
        <v>0.40548372268676758</v>
      </c>
      <c r="FU9">
        <v>1.4492393732070923</v>
      </c>
      <c r="FV9">
        <v>2.4929969310760498</v>
      </c>
      <c r="FW9">
        <v>2.5351381301879883</v>
      </c>
      <c r="FX9">
        <v>2.5772786140441895</v>
      </c>
      <c r="FY9">
        <v>1.0885106325149536</v>
      </c>
      <c r="FZ9">
        <v>-0.40026834607124329</v>
      </c>
      <c r="GA9">
        <v>-1.4119436740875244</v>
      </c>
      <c r="GB9">
        <v>-2.4236712455749512</v>
      </c>
      <c r="GC9">
        <v>-2.7688446044921875</v>
      </c>
      <c r="GD9">
        <v>-3.1140244007110596</v>
      </c>
      <c r="GE9">
        <v>-3.9444992542266846</v>
      </c>
      <c r="GF9">
        <v>-4.7749752998352051</v>
      </c>
      <c r="GG9">
        <v>-5.4946994781494141</v>
      </c>
      <c r="GH9">
        <v>-6.214409351348877</v>
      </c>
      <c r="GI9">
        <v>-6.0669426918029785</v>
      </c>
    </row>
    <row r="10" spans="1:197">
      <c r="A10" t="s">
        <v>108</v>
      </c>
      <c r="B10">
        <v>-1.4859660863876343</v>
      </c>
      <c r="C10">
        <v>-1.2561527490615845</v>
      </c>
      <c r="D10">
        <v>-1.0263392925262451</v>
      </c>
      <c r="E10">
        <v>-0.51864135265350342</v>
      </c>
      <c r="F10">
        <v>-1.094349380582571E-2</v>
      </c>
      <c r="G10">
        <v>0.17217378318309784</v>
      </c>
      <c r="H10">
        <v>0.35529112815856934</v>
      </c>
      <c r="I10">
        <v>0.55367773771286011</v>
      </c>
      <c r="J10">
        <v>0.75206440687179565</v>
      </c>
      <c r="K10">
        <v>0.80950343608856201</v>
      </c>
      <c r="L10">
        <v>0.86694246530532837</v>
      </c>
      <c r="M10">
        <v>0.48939192295074463</v>
      </c>
      <c r="N10">
        <v>0.1118413582444191</v>
      </c>
      <c r="O10">
        <v>-8.4826283156871796E-2</v>
      </c>
      <c r="P10">
        <v>-0.28149420022964478</v>
      </c>
      <c r="V10">
        <v>-0.28149417042732239</v>
      </c>
      <c r="W10">
        <v>-0.31558513641357422</v>
      </c>
      <c r="X10">
        <v>-0.34967628121376038</v>
      </c>
      <c r="Y10">
        <v>-0.64099639654159546</v>
      </c>
      <c r="Z10">
        <v>-0.93231689929962158</v>
      </c>
      <c r="AA10">
        <v>-0.95314395427703857</v>
      </c>
      <c r="AB10">
        <v>-0.97397100925445557</v>
      </c>
      <c r="AC10">
        <v>-0.4620043933391571</v>
      </c>
      <c r="AD10">
        <v>4.9961552023887634E-2</v>
      </c>
      <c r="AE10">
        <v>0.41264453530311584</v>
      </c>
      <c r="AF10">
        <v>0.77532649040222168</v>
      </c>
      <c r="AG10">
        <v>0.81125092506408691</v>
      </c>
      <c r="AH10">
        <v>0.84717541933059692</v>
      </c>
      <c r="AI10">
        <v>0.99408161640167236</v>
      </c>
      <c r="AJ10">
        <v>1.1409882307052612</v>
      </c>
      <c r="AK10">
        <v>1.2315154075622559</v>
      </c>
      <c r="AL10">
        <v>1.32204270362854</v>
      </c>
      <c r="AM10">
        <v>1.6872177124023438</v>
      </c>
      <c r="AN10">
        <v>2.0523920059204102</v>
      </c>
      <c r="AO10">
        <v>2.7213211059570313</v>
      </c>
      <c r="AP10">
        <v>3.3902487754821777</v>
      </c>
      <c r="AQ10">
        <v>3.5690972805023193</v>
      </c>
      <c r="AR10">
        <v>3.7480032444000244</v>
      </c>
      <c r="AS10">
        <v>5.4441623687744141</v>
      </c>
      <c r="AT10">
        <v>7.1403183937072754</v>
      </c>
      <c r="AU10">
        <v>10.788937568664551</v>
      </c>
      <c r="AV10">
        <v>14.437558174133301</v>
      </c>
      <c r="AW10">
        <v>16.022016525268555</v>
      </c>
      <c r="AX10">
        <v>17.606473922729492</v>
      </c>
      <c r="AY10">
        <v>16.116613388061523</v>
      </c>
      <c r="AZ10">
        <v>14.626752853393555</v>
      </c>
      <c r="BA10">
        <v>13.521777153015137</v>
      </c>
      <c r="BB10">
        <v>12.416799545288086</v>
      </c>
      <c r="BC10">
        <v>12.466157913208008</v>
      </c>
      <c r="BD10">
        <v>12.515517234802246</v>
      </c>
      <c r="BE10">
        <v>11.473737716674805</v>
      </c>
      <c r="BF10">
        <v>10.431958198547363</v>
      </c>
      <c r="BG10">
        <v>9.1405124664306641</v>
      </c>
      <c r="BH10">
        <v>7.849062442779541</v>
      </c>
      <c r="BI10">
        <v>7.4770698547363281</v>
      </c>
      <c r="BJ10">
        <v>7.1050777435302734</v>
      </c>
      <c r="BK10">
        <v>6.7882323265075684</v>
      </c>
      <c r="BL10">
        <v>6.471501350402832</v>
      </c>
      <c r="BM10">
        <v>6.3571100234985352</v>
      </c>
      <c r="BN10">
        <v>6.2427182197570801</v>
      </c>
      <c r="BO10">
        <v>5.0987515449523926</v>
      </c>
      <c r="BP10">
        <v>3.9547851085662842</v>
      </c>
      <c r="BQ10">
        <v>-1.4364229440689087</v>
      </c>
      <c r="BR10">
        <v>-6.8276643753051758</v>
      </c>
      <c r="BS10">
        <v>-13.70890998840332</v>
      </c>
      <c r="BT10">
        <v>-20.590154647827148</v>
      </c>
      <c r="BU10">
        <v>-23.056221008300781</v>
      </c>
      <c r="BV10">
        <v>-25.522285461425781</v>
      </c>
      <c r="BW10">
        <v>-25.339174270629883</v>
      </c>
      <c r="BX10">
        <v>-25.156057357788086</v>
      </c>
      <c r="BY10">
        <v>-26.385824203491211</v>
      </c>
      <c r="BZ10">
        <v>-27.615591049194336</v>
      </c>
      <c r="CA10">
        <v>-27.933238983154297</v>
      </c>
      <c r="CB10">
        <v>-28.250881195068359</v>
      </c>
      <c r="CC10">
        <v>-26.122116088867188</v>
      </c>
      <c r="CD10">
        <v>-23.993352890014648</v>
      </c>
      <c r="CE10">
        <v>-22.776472091674805</v>
      </c>
      <c r="CF10">
        <v>-21.559659957885742</v>
      </c>
      <c r="CG10">
        <v>-20.829278945922852</v>
      </c>
      <c r="CH10">
        <v>-20.098903656005859</v>
      </c>
      <c r="CI10">
        <v>-18.513412475585938</v>
      </c>
      <c r="CJ10">
        <v>-16.927925109863281</v>
      </c>
      <c r="CK10">
        <v>-17.325384140014648</v>
      </c>
      <c r="CL10">
        <v>-17.722846984863281</v>
      </c>
      <c r="CM10">
        <v>-18.589038848876953</v>
      </c>
      <c r="CN10">
        <v>-19.455240249633789</v>
      </c>
      <c r="CO10">
        <v>-16.115028381347656</v>
      </c>
      <c r="CP10">
        <v>-12.774847984313965</v>
      </c>
      <c r="CQ10">
        <v>-7.8212375640869141</v>
      </c>
      <c r="CR10">
        <v>-2.8676719665527344</v>
      </c>
      <c r="CS10">
        <v>0.44169318675994873</v>
      </c>
      <c r="CT10">
        <v>3.7510561943054199</v>
      </c>
      <c r="CU10">
        <v>8.2974519729614258</v>
      </c>
      <c r="CV10">
        <v>12.843891143798828</v>
      </c>
      <c r="CW10">
        <v>17.005687713623047</v>
      </c>
      <c r="CX10">
        <v>21.167526245117188</v>
      </c>
      <c r="CY10">
        <v>18.93951416015625</v>
      </c>
      <c r="CZ10">
        <v>16.711523056030273</v>
      </c>
      <c r="DA10">
        <v>11.052890777587891</v>
      </c>
      <c r="DB10">
        <v>5.3943052291870117</v>
      </c>
      <c r="DC10">
        <v>3.6842906475067139</v>
      </c>
      <c r="DD10">
        <v>1.9743037223815918</v>
      </c>
      <c r="DE10">
        <v>3.5663151741027832</v>
      </c>
      <c r="DF10">
        <v>5.1583414077758789</v>
      </c>
      <c r="DG10">
        <v>6.4453120231628418</v>
      </c>
      <c r="DH10">
        <v>7.732295036315918</v>
      </c>
      <c r="DI10">
        <v>9.059412956237793</v>
      </c>
      <c r="DJ10">
        <v>10.386518478393555</v>
      </c>
      <c r="DK10">
        <v>12.431812286376953</v>
      </c>
      <c r="DL10">
        <v>14.477089881896973</v>
      </c>
      <c r="DM10">
        <v>14.855678558349609</v>
      </c>
      <c r="DN10">
        <v>15.234251976013184</v>
      </c>
      <c r="DO10">
        <v>12.635271072387695</v>
      </c>
      <c r="DP10">
        <v>10.036263465881348</v>
      </c>
      <c r="DQ10">
        <v>6.2241401672363281</v>
      </c>
      <c r="DR10">
        <v>2.4119806289672852</v>
      </c>
      <c r="DS10">
        <v>-0.31427791714668274</v>
      </c>
      <c r="DT10">
        <v>-3.0405101776123047</v>
      </c>
      <c r="DU10">
        <v>-2.8210432529449463</v>
      </c>
      <c r="DV10">
        <v>-2.6015729904174805</v>
      </c>
      <c r="DW10">
        <v>-3.3890757709741592E-2</v>
      </c>
      <c r="DX10">
        <v>2.533799409866333</v>
      </c>
      <c r="DY10">
        <v>4.8036165237426758</v>
      </c>
      <c r="DZ10">
        <v>7.073451042175293</v>
      </c>
      <c r="EA10">
        <v>7.4065384864807129</v>
      </c>
      <c r="EB10">
        <v>7.739628791809082</v>
      </c>
      <c r="EC10">
        <v>6.7121973037719727</v>
      </c>
      <c r="ED10">
        <v>5.6847748756408691</v>
      </c>
      <c r="EE10">
        <v>4.6783418655395508</v>
      </c>
      <c r="EF10">
        <v>3.6719183921813965</v>
      </c>
      <c r="EG10">
        <v>3.266432523727417</v>
      </c>
      <c r="EH10">
        <v>2.8609490394592285</v>
      </c>
      <c r="EI10">
        <v>2.4995577335357666</v>
      </c>
      <c r="EJ10">
        <v>2.1381628513336182</v>
      </c>
      <c r="EK10">
        <v>1.694638729095459</v>
      </c>
      <c r="EL10">
        <v>1.2511106729507446</v>
      </c>
      <c r="EM10">
        <v>1.9830957651138306</v>
      </c>
      <c r="EN10">
        <v>2.7150735855102539</v>
      </c>
      <c r="EO10">
        <v>4.360011100769043</v>
      </c>
      <c r="EP10">
        <v>6.0049352645874023</v>
      </c>
      <c r="EQ10">
        <v>6.3043694496154785</v>
      </c>
      <c r="ER10">
        <v>6.6037921905517578</v>
      </c>
      <c r="ES10">
        <v>5.2107677459716797</v>
      </c>
      <c r="ET10">
        <v>3.8177304267883301</v>
      </c>
      <c r="EU10">
        <v>2.5549671649932861</v>
      </c>
      <c r="EV10">
        <v>1.292191743850708</v>
      </c>
      <c r="EW10">
        <v>0.85883355140686035</v>
      </c>
      <c r="EX10">
        <v>0.42547950148582458</v>
      </c>
      <c r="EY10">
        <v>0.64050990343093872</v>
      </c>
      <c r="EZ10">
        <v>0.85553979873657227</v>
      </c>
      <c r="FA10">
        <v>1.4765123128890991</v>
      </c>
      <c r="FB10">
        <v>2.0974843502044678</v>
      </c>
      <c r="FC10">
        <v>2.236196756362915</v>
      </c>
      <c r="FD10">
        <v>2.3749098777770996</v>
      </c>
      <c r="FE10">
        <v>2.3151507377624512</v>
      </c>
      <c r="FF10">
        <v>2.2553911209106445</v>
      </c>
      <c r="FG10">
        <v>2.559948205947876</v>
      </c>
      <c r="FH10">
        <v>2.8644378185272217</v>
      </c>
      <c r="FI10">
        <v>1.9151761531829834</v>
      </c>
      <c r="FJ10">
        <v>0.9658958911895752</v>
      </c>
      <c r="FK10">
        <v>-0.79225713014602661</v>
      </c>
      <c r="FL10">
        <v>-2.5504059791564941</v>
      </c>
      <c r="FM10">
        <v>-2.2684235572814941</v>
      </c>
      <c r="FN10">
        <v>-1.986446738243103</v>
      </c>
      <c r="FO10">
        <v>-0.74270135164260864</v>
      </c>
      <c r="FP10">
        <v>0.50105160474777222</v>
      </c>
      <c r="FQ10">
        <v>0.25903335213661194</v>
      </c>
      <c r="FR10">
        <v>1.7013570293784142E-2</v>
      </c>
      <c r="FS10">
        <v>-0.4408588707447052</v>
      </c>
      <c r="FT10">
        <v>-0.89873999357223511</v>
      </c>
      <c r="FU10">
        <v>-0.56393373012542725</v>
      </c>
      <c r="FV10">
        <v>-0.22912812232971191</v>
      </c>
      <c r="FW10">
        <v>-0.8698122501373291</v>
      </c>
      <c r="FX10">
        <v>-1.5104840993881226</v>
      </c>
      <c r="FY10">
        <v>-2.8363082408905029</v>
      </c>
      <c r="FZ10">
        <v>-4.1621370315551758</v>
      </c>
      <c r="GA10">
        <v>-4.1573529243469238</v>
      </c>
      <c r="GB10">
        <v>-4.1525654792785645</v>
      </c>
      <c r="GC10">
        <v>-3.6799395084381104</v>
      </c>
      <c r="GD10">
        <v>-3.2073049545288086</v>
      </c>
      <c r="GE10">
        <v>-3.3084015846252441</v>
      </c>
      <c r="GF10">
        <v>-3.4094986915588379</v>
      </c>
      <c r="GG10">
        <v>-3.0774397850036621</v>
      </c>
      <c r="GH10">
        <v>-2.745387077331543</v>
      </c>
      <c r="GI10">
        <v>-2.0731024742126465</v>
      </c>
    </row>
    <row r="11" spans="1:197">
      <c r="A11" t="s">
        <v>109</v>
      </c>
      <c r="B11">
        <v>-3.0524899959564209</v>
      </c>
      <c r="C11">
        <v>-2.8202986717224121</v>
      </c>
      <c r="D11">
        <v>-2.5881075859069824</v>
      </c>
      <c r="E11">
        <v>-1.9428712129592896</v>
      </c>
      <c r="F11">
        <v>-1.2976348400115967</v>
      </c>
      <c r="G11">
        <v>-0.77145904302597046</v>
      </c>
      <c r="H11">
        <v>-0.24528321623802185</v>
      </c>
      <c r="I11">
        <v>0.51422935724258423</v>
      </c>
      <c r="J11">
        <v>1.2737424373626709</v>
      </c>
      <c r="K11">
        <v>1.5067070722579956</v>
      </c>
      <c r="L11">
        <v>1.7396718263626099</v>
      </c>
      <c r="M11">
        <v>1.1740478277206421</v>
      </c>
      <c r="N11">
        <v>0.60842388868331909</v>
      </c>
      <c r="O11">
        <v>0.72461962699890137</v>
      </c>
      <c r="P11">
        <v>0.84081572294235229</v>
      </c>
      <c r="V11">
        <v>0.84081554412841797</v>
      </c>
      <c r="W11">
        <v>1.3531539440155029</v>
      </c>
      <c r="X11">
        <v>1.8654932975769043</v>
      </c>
      <c r="Y11">
        <v>1.7424793243408203</v>
      </c>
      <c r="Z11">
        <v>1.6194651126861572</v>
      </c>
      <c r="AA11">
        <v>1.4752804040908813</v>
      </c>
      <c r="AB11">
        <v>1.3310956954956055</v>
      </c>
      <c r="AC11">
        <v>1.4757387638092041</v>
      </c>
      <c r="AD11">
        <v>1.6203818321228027</v>
      </c>
      <c r="AE11">
        <v>1.8007204532623291</v>
      </c>
      <c r="AF11">
        <v>1.9810588359832764</v>
      </c>
      <c r="AG11">
        <v>2.5096976757049561</v>
      </c>
      <c r="AH11">
        <v>3.0383379459381104</v>
      </c>
      <c r="AI11">
        <v>4.520263671875</v>
      </c>
      <c r="AJ11">
        <v>6.0021939277648926</v>
      </c>
      <c r="AK11">
        <v>8.2713336944580078</v>
      </c>
      <c r="AL11">
        <v>10.540472984313965</v>
      </c>
      <c r="AM11">
        <v>12.184005737304688</v>
      </c>
      <c r="AN11">
        <v>13.827534675598145</v>
      </c>
      <c r="AO11">
        <v>13.513896942138672</v>
      </c>
      <c r="AP11">
        <v>13.200260162353516</v>
      </c>
      <c r="AQ11">
        <v>11.404354095458984</v>
      </c>
      <c r="AR11">
        <v>9.6084480285644531</v>
      </c>
      <c r="AS11">
        <v>8.0033864974975586</v>
      </c>
      <c r="AT11">
        <v>6.3983335494995117</v>
      </c>
      <c r="AU11">
        <v>5.5736474990844727</v>
      </c>
      <c r="AV11">
        <v>4.7489614486694336</v>
      </c>
      <c r="AW11">
        <v>4.0660824775695801</v>
      </c>
      <c r="AX11">
        <v>3.3832006454467773</v>
      </c>
      <c r="AY11">
        <v>3.0456142425537109</v>
      </c>
      <c r="AZ11">
        <v>2.7080276012420654</v>
      </c>
      <c r="BA11">
        <v>3.2493288516998291</v>
      </c>
      <c r="BB11">
        <v>3.7906303405761719</v>
      </c>
      <c r="BC11">
        <v>3.9601130485534668</v>
      </c>
      <c r="BD11">
        <v>4.1295914649963379</v>
      </c>
      <c r="BE11">
        <v>2.2199537754058838</v>
      </c>
      <c r="BF11">
        <v>0.31031599640846252</v>
      </c>
      <c r="BG11">
        <v>-3.0382747650146484</v>
      </c>
      <c r="BH11">
        <v>-6.3868818283081055</v>
      </c>
      <c r="BI11">
        <v>-8.9876766204833984</v>
      </c>
      <c r="BJ11">
        <v>-11.588474273681641</v>
      </c>
      <c r="BK11">
        <v>-11.838168144226074</v>
      </c>
      <c r="BL11">
        <v>-12.087861061096191</v>
      </c>
      <c r="BM11">
        <v>-9.4809856414794922</v>
      </c>
      <c r="BN11">
        <v>-6.8741145133972168</v>
      </c>
      <c r="BO11">
        <v>-2.4722275733947754</v>
      </c>
      <c r="BP11">
        <v>1.9296591281890869</v>
      </c>
      <c r="BQ11">
        <v>4.9216728210449219</v>
      </c>
      <c r="BR11">
        <v>7.913693904876709</v>
      </c>
      <c r="BS11">
        <v>8.3220119476318359</v>
      </c>
      <c r="BT11">
        <v>8.7303295135498047</v>
      </c>
      <c r="BU11">
        <v>8.7673139572143555</v>
      </c>
      <c r="BV11">
        <v>8.8042984008789063</v>
      </c>
      <c r="BW11">
        <v>8.7807493209838867</v>
      </c>
      <c r="BX11">
        <v>8.7572011947631836</v>
      </c>
      <c r="BY11">
        <v>7.7907366752624512</v>
      </c>
      <c r="BZ11">
        <v>6.824272632598877</v>
      </c>
      <c r="CA11">
        <v>6.3152565956115723</v>
      </c>
      <c r="CB11">
        <v>5.8062424659729004</v>
      </c>
      <c r="CC11">
        <v>6.9694886207580566</v>
      </c>
      <c r="CD11">
        <v>8.1327352523803711</v>
      </c>
      <c r="CE11">
        <v>8.1857337951660156</v>
      </c>
      <c r="CF11">
        <v>8.2387323379516602</v>
      </c>
      <c r="CG11">
        <v>5.2863898277282715</v>
      </c>
      <c r="CH11">
        <v>2.3340694904327393</v>
      </c>
      <c r="CI11">
        <v>-0.66927164793014526</v>
      </c>
      <c r="CJ11">
        <v>-3.6726090908050537</v>
      </c>
      <c r="CK11">
        <v>-5.6061305999755859</v>
      </c>
      <c r="CL11">
        <v>-7.5396709442138672</v>
      </c>
      <c r="CM11">
        <v>-9.9602890014648438</v>
      </c>
      <c r="CN11">
        <v>-12.380929946899414</v>
      </c>
      <c r="CO11">
        <v>-14.64922046661377</v>
      </c>
      <c r="CP11">
        <v>-16.917490005493164</v>
      </c>
      <c r="CQ11">
        <v>-17.533226013183594</v>
      </c>
      <c r="CR11">
        <v>-18.148952484130859</v>
      </c>
      <c r="CS11">
        <v>-17.219358444213867</v>
      </c>
      <c r="CT11">
        <v>-16.289758682250977</v>
      </c>
      <c r="CU11">
        <v>-15.091023445129395</v>
      </c>
      <c r="CV11">
        <v>-13.892275810241699</v>
      </c>
      <c r="CW11">
        <v>-12.798276901245117</v>
      </c>
      <c r="CX11">
        <v>-11.704267501831055</v>
      </c>
      <c r="CY11">
        <v>-10.914557456970215</v>
      </c>
      <c r="CZ11">
        <v>-10.12485408782959</v>
      </c>
      <c r="DA11">
        <v>-9.4289073944091797</v>
      </c>
      <c r="DB11">
        <v>-8.7329683303833008</v>
      </c>
      <c r="DC11">
        <v>-7.0502176284790039</v>
      </c>
      <c r="DD11">
        <v>-5.367462158203125</v>
      </c>
      <c r="DE11">
        <v>-3.6004421710968018</v>
      </c>
      <c r="DF11">
        <v>-1.8334060907363892</v>
      </c>
      <c r="DG11">
        <v>-1.0565943717956543</v>
      </c>
      <c r="DH11">
        <v>-0.27977529168128967</v>
      </c>
      <c r="DI11">
        <v>0.77925491333007813</v>
      </c>
      <c r="DJ11">
        <v>1.8382751941680908</v>
      </c>
      <c r="DK11">
        <v>3.6913697719573975</v>
      </c>
      <c r="DL11">
        <v>5.5444488525390625</v>
      </c>
      <c r="DM11">
        <v>6.1131730079650879</v>
      </c>
      <c r="DN11">
        <v>6.6818866729736328</v>
      </c>
      <c r="DO11">
        <v>5.3696479797363281</v>
      </c>
      <c r="DP11">
        <v>4.0573968887329102</v>
      </c>
      <c r="DQ11">
        <v>2.3671524524688721</v>
      </c>
      <c r="DR11">
        <v>0.67689222097396851</v>
      </c>
      <c r="DS11">
        <v>-0.64120215177536011</v>
      </c>
      <c r="DT11">
        <v>-1.9592841863632202</v>
      </c>
      <c r="DU11">
        <v>-2.5108740329742432</v>
      </c>
      <c r="DV11">
        <v>-3.0624573230743408</v>
      </c>
      <c r="DW11">
        <v>-2.6535682678222656</v>
      </c>
      <c r="DX11">
        <v>-2.2446725368499756</v>
      </c>
      <c r="DY11">
        <v>-1.07051682472229</v>
      </c>
      <c r="DZ11">
        <v>0.10365025699138641</v>
      </c>
      <c r="EA11">
        <v>1.3262206315994263</v>
      </c>
      <c r="EB11">
        <v>2.5488026142120361</v>
      </c>
      <c r="EC11">
        <v>2.5529282093048096</v>
      </c>
      <c r="ED11">
        <v>2.5570533275604248</v>
      </c>
      <c r="EE11">
        <v>1.1492362022399902</v>
      </c>
      <c r="EF11">
        <v>-0.25857070088386536</v>
      </c>
      <c r="EG11">
        <v>-1.4523909091949463</v>
      </c>
      <c r="EH11">
        <v>-2.6462028026580811</v>
      </c>
      <c r="EI11">
        <v>-1.8352712392807007</v>
      </c>
      <c r="EJ11">
        <v>-1.0243284702301025</v>
      </c>
      <c r="EK11">
        <v>1.2688641548156738</v>
      </c>
      <c r="EL11">
        <v>3.5620784759521484</v>
      </c>
      <c r="EM11">
        <v>5.680598258972168</v>
      </c>
      <c r="EN11">
        <v>7.7990975379943848</v>
      </c>
      <c r="EO11">
        <v>9.4491090774536133</v>
      </c>
      <c r="EP11">
        <v>11.099103927612305</v>
      </c>
      <c r="EQ11">
        <v>11.854640007019043</v>
      </c>
      <c r="ER11">
        <v>12.61016845703125</v>
      </c>
      <c r="ES11">
        <v>11.878018379211426</v>
      </c>
      <c r="ET11">
        <v>11.14586067199707</v>
      </c>
      <c r="EU11">
        <v>9.5015373229980469</v>
      </c>
      <c r="EV11">
        <v>7.8571996688842773</v>
      </c>
      <c r="EW11">
        <v>6.0403728485107422</v>
      </c>
      <c r="EX11">
        <v>4.2235627174377441</v>
      </c>
      <c r="EY11">
        <v>3.2002825736999512</v>
      </c>
      <c r="EZ11">
        <v>2.1770141124725342</v>
      </c>
      <c r="FA11">
        <v>2.1628584861755371</v>
      </c>
      <c r="FB11">
        <v>2.1487047672271729</v>
      </c>
      <c r="FC11">
        <v>1.7534807920455933</v>
      </c>
      <c r="FD11">
        <v>1.3582503795623779</v>
      </c>
      <c r="FE11">
        <v>-8.5050478577613831E-2</v>
      </c>
      <c r="FF11">
        <v>-1.5283650159835815</v>
      </c>
      <c r="FG11">
        <v>-3.8310625553131104</v>
      </c>
      <c r="FH11">
        <v>-6.1337604522705078</v>
      </c>
      <c r="FI11">
        <v>-8.468928337097168</v>
      </c>
      <c r="FJ11">
        <v>-10.804141998291016</v>
      </c>
      <c r="FK11">
        <v>-11.89675235748291</v>
      </c>
      <c r="FL11">
        <v>-12.989355087280273</v>
      </c>
      <c r="FM11">
        <v>-13.191008567810059</v>
      </c>
      <c r="FN11">
        <v>-13.392658233642578</v>
      </c>
      <c r="FO11">
        <v>-12.746251106262207</v>
      </c>
      <c r="FP11">
        <v>-12.099837303161621</v>
      </c>
      <c r="FQ11">
        <v>-10.116193771362305</v>
      </c>
      <c r="FR11">
        <v>-8.1325531005859375</v>
      </c>
      <c r="FS11">
        <v>-6.7615714073181152</v>
      </c>
      <c r="FT11">
        <v>-5.39056396484375</v>
      </c>
      <c r="FU11">
        <v>-5.4785079956054688</v>
      </c>
      <c r="FV11">
        <v>-5.5664539337158203</v>
      </c>
      <c r="FW11">
        <v>-4.7213377952575684</v>
      </c>
      <c r="FX11">
        <v>-3.8762373924255371</v>
      </c>
      <c r="FY11">
        <v>-1.7992669343948364</v>
      </c>
      <c r="FZ11">
        <v>0.27771273255348206</v>
      </c>
      <c r="GA11">
        <v>1.1915551424026489</v>
      </c>
      <c r="GB11">
        <v>2.1053915023803711</v>
      </c>
      <c r="GC11">
        <v>2.2263412475585938</v>
      </c>
      <c r="GD11">
        <v>2.3472931385040283</v>
      </c>
      <c r="GE11">
        <v>3.4893703460693359</v>
      </c>
      <c r="GF11">
        <v>4.6314511299133301</v>
      </c>
      <c r="GG11">
        <v>5.673149585723877</v>
      </c>
      <c r="GH11">
        <v>6.7148280143737793</v>
      </c>
      <c r="GI11">
        <v>6.5192618370056152</v>
      </c>
    </row>
    <row r="12" spans="1:197">
      <c r="A12" t="s">
        <v>110</v>
      </c>
      <c r="B12">
        <v>-2.7393112182617188</v>
      </c>
      <c r="C12">
        <v>-2.5892822742462158</v>
      </c>
      <c r="D12">
        <v>-2.4392533302307129</v>
      </c>
      <c r="E12">
        <v>-1.9382588863372803</v>
      </c>
      <c r="F12">
        <v>-1.4372646808624268</v>
      </c>
      <c r="G12">
        <v>-0.96953064203262329</v>
      </c>
      <c r="H12">
        <v>-0.5017964243888855</v>
      </c>
      <c r="I12">
        <v>0.14922666549682617</v>
      </c>
      <c r="J12">
        <v>0.80025017261505127</v>
      </c>
      <c r="K12">
        <v>0.95761305093765259</v>
      </c>
      <c r="L12">
        <v>1.1149759292602539</v>
      </c>
      <c r="M12">
        <v>0.61761987209320068</v>
      </c>
      <c r="N12">
        <v>0.12026383727788925</v>
      </c>
      <c r="O12">
        <v>0.14303888380527496</v>
      </c>
      <c r="P12">
        <v>0.16581393778324127</v>
      </c>
      <c r="V12">
        <v>0.16575668752193451</v>
      </c>
      <c r="W12">
        <v>0.58736729621887207</v>
      </c>
      <c r="X12">
        <v>1.0089788436889648</v>
      </c>
      <c r="Y12">
        <v>1.2613664865493774</v>
      </c>
      <c r="Z12">
        <v>1.5137548446655273</v>
      </c>
      <c r="AA12">
        <v>1.9927183389663696</v>
      </c>
      <c r="AB12">
        <v>2.471682071685791</v>
      </c>
      <c r="AC12">
        <v>3.0726296901702881</v>
      </c>
      <c r="AD12">
        <v>3.6735758781433105</v>
      </c>
      <c r="AE12">
        <v>3.7699477672576904</v>
      </c>
      <c r="AF12">
        <v>3.8663191795349121</v>
      </c>
      <c r="AG12">
        <v>3.3150484561920166</v>
      </c>
      <c r="AH12">
        <v>2.7637765407562256</v>
      </c>
      <c r="AI12">
        <v>2.1388232707977295</v>
      </c>
      <c r="AJ12">
        <v>1.5138688087463379</v>
      </c>
      <c r="AK12">
        <v>1.3593137264251709</v>
      </c>
      <c r="AL12">
        <v>1.2047586441040039</v>
      </c>
      <c r="AM12">
        <v>1.4351449012756348</v>
      </c>
      <c r="AN12">
        <v>1.6655310392379761</v>
      </c>
      <c r="AO12">
        <v>2.0154080390930176</v>
      </c>
      <c r="AP12">
        <v>2.3652842044830322</v>
      </c>
      <c r="AQ12">
        <v>3.4807462692260742</v>
      </c>
      <c r="AR12">
        <v>4.5962080955505371</v>
      </c>
      <c r="AS12">
        <v>6.6668834686279297</v>
      </c>
      <c r="AT12">
        <v>8.7375507354736328</v>
      </c>
      <c r="AU12">
        <v>9.8212699890136719</v>
      </c>
      <c r="AV12">
        <v>10.904989242553711</v>
      </c>
      <c r="AW12">
        <v>9.7907047271728516</v>
      </c>
      <c r="AX12">
        <v>8.6764106750488281</v>
      </c>
      <c r="AY12">
        <v>6.6775059700012207</v>
      </c>
      <c r="AZ12">
        <v>4.6786017417907715</v>
      </c>
      <c r="BA12">
        <v>3.5828497409820557</v>
      </c>
      <c r="BB12">
        <v>2.4870977401733398</v>
      </c>
      <c r="BC12">
        <v>2.4043025970458984</v>
      </c>
      <c r="BD12">
        <v>2.3215105533599854</v>
      </c>
      <c r="BE12">
        <v>2.2783095836639404</v>
      </c>
      <c r="BF12">
        <v>2.2351083755493164</v>
      </c>
      <c r="BG12">
        <v>1.6465386152267456</v>
      </c>
      <c r="BH12">
        <v>1.0579640865325928</v>
      </c>
      <c r="BI12">
        <v>2.7901750057935715E-2</v>
      </c>
      <c r="BJ12">
        <v>-1.0021604299545288</v>
      </c>
      <c r="BK12">
        <v>-1.2290802001953125</v>
      </c>
      <c r="BL12">
        <v>-1.4559999704360962</v>
      </c>
      <c r="BM12">
        <v>-1.7201918363571167</v>
      </c>
      <c r="BN12">
        <v>-1.9843851327896118</v>
      </c>
      <c r="BO12">
        <v>-5.2774848937988281</v>
      </c>
      <c r="BP12">
        <v>-8.5705842971801758</v>
      </c>
      <c r="BQ12">
        <v>-13.138628959655762</v>
      </c>
      <c r="BR12">
        <v>-17.706689834594727</v>
      </c>
      <c r="BS12">
        <v>-18.905374526977539</v>
      </c>
      <c r="BT12">
        <v>-20.104057312011719</v>
      </c>
      <c r="BU12">
        <v>-18.409507751464844</v>
      </c>
      <c r="BV12">
        <v>-16.714958190917969</v>
      </c>
      <c r="BW12">
        <v>-15.012609481811523</v>
      </c>
      <c r="BX12">
        <v>-13.31026554107666</v>
      </c>
      <c r="BY12">
        <v>-11.4117431640625</v>
      </c>
      <c r="BZ12">
        <v>-9.5132207870483398</v>
      </c>
      <c r="CA12">
        <v>-7.4446158409118652</v>
      </c>
      <c r="CB12">
        <v>-5.3760032653808594</v>
      </c>
      <c r="CC12">
        <v>-4.3142848014831543</v>
      </c>
      <c r="CD12">
        <v>-3.2525668144226074</v>
      </c>
      <c r="CE12">
        <v>-2.0542781352996826</v>
      </c>
      <c r="CF12">
        <v>-0.85594397783279419</v>
      </c>
      <c r="CG12">
        <v>1.3179789781570435</v>
      </c>
      <c r="CH12">
        <v>3.4918832778930664</v>
      </c>
      <c r="CI12">
        <v>4.7319149971008301</v>
      </c>
      <c r="CJ12">
        <v>5.9719419479370117</v>
      </c>
      <c r="CK12">
        <v>6.65203857421875</v>
      </c>
      <c r="CL12">
        <v>7.3321452140808105</v>
      </c>
      <c r="CM12">
        <v>9.7492399215698242</v>
      </c>
      <c r="CN12">
        <v>12.16635799407959</v>
      </c>
      <c r="CO12">
        <v>14.741211891174316</v>
      </c>
      <c r="CP12">
        <v>17.3160400390625</v>
      </c>
      <c r="CQ12">
        <v>17.634983062744141</v>
      </c>
      <c r="CR12">
        <v>17.953916549682617</v>
      </c>
      <c r="CS12">
        <v>16.611078262329102</v>
      </c>
      <c r="CT12">
        <v>15.268230438232422</v>
      </c>
      <c r="CU12">
        <v>13.451189994812012</v>
      </c>
      <c r="CV12">
        <v>11.634132385253906</v>
      </c>
      <c r="CW12">
        <v>9.317591667175293</v>
      </c>
      <c r="CX12">
        <v>7.0010285377502441</v>
      </c>
      <c r="CY12">
        <v>4.7577757835388184</v>
      </c>
      <c r="CZ12">
        <v>2.5145444869995117</v>
      </c>
      <c r="DA12">
        <v>1.20106041431427</v>
      </c>
      <c r="DB12">
        <v>-0.1124093309044838</v>
      </c>
      <c r="DC12">
        <v>-1.4516458511352539</v>
      </c>
      <c r="DD12">
        <v>-2.790881872177124</v>
      </c>
      <c r="DE12">
        <v>-4.0559945106506348</v>
      </c>
      <c r="DF12">
        <v>-5.3211169242858887</v>
      </c>
      <c r="DG12">
        <v>-5.6309709548950195</v>
      </c>
      <c r="DH12">
        <v>-5.9408278465270996</v>
      </c>
      <c r="DI12">
        <v>-6.1552290916442871</v>
      </c>
      <c r="DJ12">
        <v>-6.36962890625</v>
      </c>
      <c r="DK12">
        <v>-7.152348518371582</v>
      </c>
      <c r="DL12">
        <v>-7.9350619316101074</v>
      </c>
      <c r="DM12">
        <v>-8.5177907943725586</v>
      </c>
      <c r="DN12">
        <v>-9.1005172729492188</v>
      </c>
      <c r="DO12">
        <v>-8.9072589874267578</v>
      </c>
      <c r="DP12">
        <v>-8.7139987945556641</v>
      </c>
      <c r="DQ12">
        <v>-8.1395835876464844</v>
      </c>
      <c r="DR12">
        <v>-7.5651626586914063</v>
      </c>
      <c r="DS12">
        <v>-6.5189952850341797</v>
      </c>
      <c r="DT12">
        <v>-5.4728946685791016</v>
      </c>
      <c r="DU12">
        <v>-3.917280912399292</v>
      </c>
      <c r="DV12">
        <v>-2.3616807460784912</v>
      </c>
      <c r="DW12">
        <v>-1.0386580228805542</v>
      </c>
      <c r="DX12">
        <v>0.28436237573623657</v>
      </c>
      <c r="DY12">
        <v>1.2396208047866821</v>
      </c>
      <c r="DZ12">
        <v>2.1948881149291992</v>
      </c>
      <c r="EA12">
        <v>3.0350115299224854</v>
      </c>
      <c r="EB12">
        <v>3.8751428127288818</v>
      </c>
      <c r="EC12">
        <v>4.5954108238220215</v>
      </c>
      <c r="ED12">
        <v>5.315671443939209</v>
      </c>
      <c r="EE12">
        <v>5.8346304893493652</v>
      </c>
      <c r="EF12">
        <v>6.3535847663879395</v>
      </c>
      <c r="EG12">
        <v>6.3896541595458984</v>
      </c>
      <c r="EH12">
        <v>6.4257197380065918</v>
      </c>
      <c r="EI12">
        <v>5.8596973419189453</v>
      </c>
      <c r="EJ12">
        <v>5.2936697006225586</v>
      </c>
      <c r="EK12">
        <v>4.6443700790405273</v>
      </c>
      <c r="EL12">
        <v>3.9950630664825439</v>
      </c>
      <c r="EM12">
        <v>3.7154009342193604</v>
      </c>
      <c r="EN12">
        <v>3.4357419013977051</v>
      </c>
      <c r="EO12">
        <v>3.1614086627960205</v>
      </c>
      <c r="EP12">
        <v>2.8870780467987061</v>
      </c>
      <c r="EQ12">
        <v>2.1297128200531006</v>
      </c>
      <c r="ER12">
        <v>1.3723440170288086</v>
      </c>
      <c r="ES12">
        <v>0.1275143027305603</v>
      </c>
      <c r="ET12">
        <v>-1.1173273324966431</v>
      </c>
      <c r="EU12">
        <v>-2.386077880859375</v>
      </c>
      <c r="EV12">
        <v>-3.6548407077789307</v>
      </c>
      <c r="EW12">
        <v>-4.5282320976257324</v>
      </c>
      <c r="EX12">
        <v>-5.4016151428222656</v>
      </c>
      <c r="EY12">
        <v>-5.9745755195617676</v>
      </c>
      <c r="EZ12">
        <v>-6.5475301742553711</v>
      </c>
      <c r="FA12">
        <v>-6.8849477767944336</v>
      </c>
      <c r="FB12">
        <v>-7.2223615646362305</v>
      </c>
      <c r="FC12">
        <v>-6.9498353004455566</v>
      </c>
      <c r="FD12">
        <v>-6.6773052215576172</v>
      </c>
      <c r="FE12">
        <v>-5.7066631317138672</v>
      </c>
      <c r="FF12">
        <v>-4.7360124588012695</v>
      </c>
      <c r="FG12">
        <v>-3.4426693916320801</v>
      </c>
      <c r="FH12">
        <v>-2.1493844985961914</v>
      </c>
      <c r="FI12">
        <v>-0.92350286245346069</v>
      </c>
      <c r="FJ12">
        <v>0.30240234732627869</v>
      </c>
      <c r="FK12">
        <v>0.59051895141601563</v>
      </c>
      <c r="FL12">
        <v>0.87862855195999146</v>
      </c>
      <c r="FM12">
        <v>0.25516206026077271</v>
      </c>
      <c r="FN12">
        <v>-0.36829251050949097</v>
      </c>
      <c r="FO12">
        <v>-0.27911674976348877</v>
      </c>
      <c r="FP12">
        <v>-0.18993552029132843</v>
      </c>
      <c r="FQ12">
        <v>0.76006054878234863</v>
      </c>
      <c r="FR12">
        <v>1.7100527286529541</v>
      </c>
      <c r="FS12">
        <v>2.1191384792327881</v>
      </c>
      <c r="FT12">
        <v>2.5282320976257324</v>
      </c>
      <c r="FU12">
        <v>2.4451262950897217</v>
      </c>
      <c r="FV12">
        <v>2.3620190620422363</v>
      </c>
      <c r="FW12">
        <v>2.4701077938079834</v>
      </c>
      <c r="FX12">
        <v>2.5781948566436768</v>
      </c>
      <c r="FY12">
        <v>2.4308314323425293</v>
      </c>
      <c r="FZ12">
        <v>2.2834658622741699</v>
      </c>
      <c r="GA12">
        <v>1.6339300870895386</v>
      </c>
      <c r="GB12">
        <v>0.98439407348632813</v>
      </c>
      <c r="GC12">
        <v>0.37351590394973755</v>
      </c>
      <c r="GD12">
        <v>-0.23737405240535736</v>
      </c>
      <c r="GE12">
        <v>-0.53267884254455566</v>
      </c>
      <c r="GF12">
        <v>-0.82798135280609131</v>
      </c>
      <c r="GG12">
        <v>-0.84393829107284546</v>
      </c>
      <c r="GH12">
        <v>-0.85989493131637573</v>
      </c>
      <c r="GI12">
        <v>-0.70724946260452271</v>
      </c>
    </row>
    <row r="13" spans="1:197">
      <c r="A13" t="s">
        <v>111</v>
      </c>
      <c r="B13">
        <v>1.4476351737976074</v>
      </c>
      <c r="C13">
        <v>1.4294723272323608</v>
      </c>
      <c r="D13">
        <v>1.4113095998764038</v>
      </c>
      <c r="E13">
        <v>1.1780012845993042</v>
      </c>
      <c r="F13">
        <v>0.94469285011291504</v>
      </c>
      <c r="G13">
        <v>0.69055742025375366</v>
      </c>
      <c r="H13">
        <v>0.4364219605922699</v>
      </c>
      <c r="I13">
        <v>-5.5003806948661804E-2</v>
      </c>
      <c r="J13">
        <v>-0.54642987251281738</v>
      </c>
      <c r="K13">
        <v>-0.76916712522506714</v>
      </c>
      <c r="L13">
        <v>-0.99190449714660645</v>
      </c>
      <c r="M13">
        <v>-0.68795043230056763</v>
      </c>
      <c r="N13">
        <v>-0.38399630784988403</v>
      </c>
      <c r="O13">
        <v>-0.15913917124271393</v>
      </c>
      <c r="P13">
        <v>6.5718263387680054E-2</v>
      </c>
      <c r="V13">
        <v>6.5718263387680054E-2</v>
      </c>
      <c r="W13">
        <v>0.32475224137306213</v>
      </c>
      <c r="X13">
        <v>0.58378690481185913</v>
      </c>
      <c r="Y13">
        <v>1.0860413312911987</v>
      </c>
      <c r="Z13">
        <v>1.5882965326309204</v>
      </c>
      <c r="AA13">
        <v>1.7373512983322144</v>
      </c>
      <c r="AB13">
        <v>1.8864060640335083</v>
      </c>
      <c r="AC13">
        <v>1.2641738653182983</v>
      </c>
      <c r="AD13">
        <v>0.64194226264953613</v>
      </c>
      <c r="AE13">
        <v>-0.15544417500495911</v>
      </c>
      <c r="AF13">
        <v>-0.95282882452011108</v>
      </c>
      <c r="AG13">
        <v>-1.2276763916015625</v>
      </c>
      <c r="AH13">
        <v>-1.5025246143341064</v>
      </c>
      <c r="AI13">
        <v>-1.372205376625061</v>
      </c>
      <c r="AJ13">
        <v>-1.2418856620788574</v>
      </c>
      <c r="AK13">
        <v>-0.87083858251571655</v>
      </c>
      <c r="AL13">
        <v>-0.49979153275489807</v>
      </c>
      <c r="AM13">
        <v>-0.38923883438110352</v>
      </c>
      <c r="AN13">
        <v>-0.27868667244911194</v>
      </c>
      <c r="AO13">
        <v>-0.42834341526031494</v>
      </c>
      <c r="AP13">
        <v>-0.57799983024597168</v>
      </c>
      <c r="AQ13">
        <v>-0.40135711431503296</v>
      </c>
      <c r="AR13">
        <v>-0.22488626837730408</v>
      </c>
      <c r="AS13">
        <v>-0.28753897547721863</v>
      </c>
      <c r="AT13">
        <v>-0.35019233822822571</v>
      </c>
      <c r="AU13">
        <v>-0.95093798637390137</v>
      </c>
      <c r="AV13">
        <v>-1.5516835451126099</v>
      </c>
      <c r="AW13">
        <v>-2.1376471519470215</v>
      </c>
      <c r="AX13">
        <v>-2.7236120700836182</v>
      </c>
      <c r="AY13">
        <v>-2.6333999633789063</v>
      </c>
      <c r="AZ13">
        <v>-2.5431878566741943</v>
      </c>
      <c r="BA13">
        <v>-1.2916775941848755</v>
      </c>
      <c r="BB13">
        <v>-4.0167275816202164E-2</v>
      </c>
      <c r="BC13">
        <v>1.5753788948059082</v>
      </c>
      <c r="BD13">
        <v>3.1909172534942627</v>
      </c>
      <c r="BE13">
        <v>3.9371652603149414</v>
      </c>
      <c r="BF13">
        <v>4.6834135055541992</v>
      </c>
      <c r="BG13">
        <v>3.9231007099151611</v>
      </c>
      <c r="BH13">
        <v>3.1627810001373291</v>
      </c>
      <c r="BI13">
        <v>1.7574318647384644</v>
      </c>
      <c r="BJ13">
        <v>0.35208261013031006</v>
      </c>
      <c r="BK13">
        <v>0.21892730891704559</v>
      </c>
      <c r="BL13">
        <v>8.5772052407264709E-2</v>
      </c>
      <c r="BM13">
        <v>0.59507489204406738</v>
      </c>
      <c r="BN13">
        <v>1.104375958442688</v>
      </c>
      <c r="BO13">
        <v>0.8606685996055603</v>
      </c>
      <c r="BP13">
        <v>0.61696124076843262</v>
      </c>
      <c r="BQ13">
        <v>9.9695734679698944E-2</v>
      </c>
      <c r="BR13">
        <v>-0.41757228970527649</v>
      </c>
      <c r="BS13">
        <v>-0.77377986907958984</v>
      </c>
      <c r="BT13">
        <v>-1.129987359046936</v>
      </c>
      <c r="BU13">
        <v>-0.99050092697143555</v>
      </c>
      <c r="BV13">
        <v>-0.85101455450057983</v>
      </c>
      <c r="BW13">
        <v>-0.70949339866638184</v>
      </c>
      <c r="BX13">
        <v>-0.56797397136688232</v>
      </c>
      <c r="BY13">
        <v>-1.3512637615203857</v>
      </c>
      <c r="BZ13">
        <v>-2.1345531940460205</v>
      </c>
      <c r="CA13">
        <v>-3.1578552722930908</v>
      </c>
      <c r="CB13">
        <v>-4.1811599731445313</v>
      </c>
      <c r="CC13">
        <v>-4.4399933815002441</v>
      </c>
      <c r="CD13">
        <v>-4.698826789855957</v>
      </c>
      <c r="CE13">
        <v>-4.0591745376586914</v>
      </c>
      <c r="CF13">
        <v>-3.4195277690887451</v>
      </c>
      <c r="CG13">
        <v>-2.7608532905578613</v>
      </c>
      <c r="CH13">
        <v>-2.1021847724914551</v>
      </c>
      <c r="CI13">
        <v>-2.3119993209838867</v>
      </c>
      <c r="CJ13">
        <v>-2.5218183994293213</v>
      </c>
      <c r="CK13">
        <v>-3.0485353469848633</v>
      </c>
      <c r="CL13">
        <v>-3.5752568244934082</v>
      </c>
      <c r="CM13">
        <v>-3.7127947807312012</v>
      </c>
      <c r="CN13">
        <v>-3.8503339290618896</v>
      </c>
      <c r="CO13">
        <v>-3.6855504512786865</v>
      </c>
      <c r="CP13">
        <v>-3.5207686424255371</v>
      </c>
      <c r="CQ13">
        <v>-3.3991577625274658</v>
      </c>
      <c r="CR13">
        <v>-3.2775483131408691</v>
      </c>
      <c r="CS13">
        <v>-3.2913272380828857</v>
      </c>
      <c r="CT13">
        <v>-3.3051064014434814</v>
      </c>
      <c r="CU13">
        <v>-3.1257143020629883</v>
      </c>
      <c r="CV13">
        <v>-2.9463193416595459</v>
      </c>
      <c r="CW13">
        <v>-2.3239476680755615</v>
      </c>
      <c r="CX13">
        <v>-1.7015700340270996</v>
      </c>
      <c r="CY13">
        <v>-1.3395739793777466</v>
      </c>
      <c r="CZ13">
        <v>-0.97746670246124268</v>
      </c>
      <c r="DA13">
        <v>-1.614997386932373</v>
      </c>
      <c r="DB13">
        <v>-2.2525238990783691</v>
      </c>
      <c r="DC13">
        <v>-2.8870770931243896</v>
      </c>
      <c r="DD13">
        <v>-3.5216262340545654</v>
      </c>
      <c r="DE13">
        <v>-3.0468759536743164</v>
      </c>
      <c r="DF13">
        <v>-2.5721206665039063</v>
      </c>
      <c r="DG13">
        <v>-1.681577205657959</v>
      </c>
      <c r="DH13">
        <v>-0.79102557897567749</v>
      </c>
      <c r="DI13">
        <v>-0.23422320187091827</v>
      </c>
      <c r="DJ13">
        <v>0.32257393002510071</v>
      </c>
      <c r="DK13">
        <v>1.1241446733474731</v>
      </c>
      <c r="DL13">
        <v>1.9257084131240845</v>
      </c>
      <c r="DM13">
        <v>2.6266105175018311</v>
      </c>
      <c r="DN13">
        <v>3.3275084495544434</v>
      </c>
      <c r="DO13">
        <v>2.9918143749237061</v>
      </c>
      <c r="DP13">
        <v>2.6561164855957031</v>
      </c>
      <c r="DQ13">
        <v>2.1621439456939697</v>
      </c>
      <c r="DR13">
        <v>1.6681667566299438</v>
      </c>
      <c r="DS13">
        <v>2.0315380096435547</v>
      </c>
      <c r="DT13">
        <v>2.3949058055877686</v>
      </c>
      <c r="DU13">
        <v>2.9936482906341553</v>
      </c>
      <c r="DV13">
        <v>3.5923857688903809</v>
      </c>
      <c r="DW13">
        <v>4.0175223350524902</v>
      </c>
      <c r="DX13">
        <v>4.4426593780517578</v>
      </c>
      <c r="DY13">
        <v>5.0479860305786133</v>
      </c>
      <c r="DZ13">
        <v>5.653317928314209</v>
      </c>
      <c r="EA13">
        <v>5.7764739990234375</v>
      </c>
      <c r="EB13">
        <v>5.8996319770812988</v>
      </c>
      <c r="EC13">
        <v>5.5358309745788574</v>
      </c>
      <c r="ED13">
        <v>5.1720337867736816</v>
      </c>
      <c r="EE13">
        <v>5.214775562286377</v>
      </c>
      <c r="EF13">
        <v>5.2575182914733887</v>
      </c>
      <c r="EG13">
        <v>5.1611466407775879</v>
      </c>
      <c r="EH13">
        <v>5.0647735595703125</v>
      </c>
      <c r="EI13">
        <v>4.5663313865661621</v>
      </c>
      <c r="EJ13">
        <v>4.0678863525390625</v>
      </c>
      <c r="EK13">
        <v>4.1997513771057129</v>
      </c>
      <c r="EL13">
        <v>4.3316183090209961</v>
      </c>
      <c r="EM13">
        <v>4.7026095390319824</v>
      </c>
      <c r="EN13">
        <v>5.0733685493469238</v>
      </c>
      <c r="EO13">
        <v>4.0917758941650391</v>
      </c>
      <c r="EP13">
        <v>3.1101906299591064</v>
      </c>
      <c r="EQ13">
        <v>1.5690165758132935</v>
      </c>
      <c r="ER13">
        <v>2.7844689786434174E-2</v>
      </c>
      <c r="ES13">
        <v>-0.26811498403549194</v>
      </c>
      <c r="ET13">
        <v>-0.56407648324966431</v>
      </c>
      <c r="EU13">
        <v>-0.28321412205696106</v>
      </c>
      <c r="EV13">
        <v>-2.3491268511861563E-3</v>
      </c>
      <c r="EW13">
        <v>-0.19036589562892914</v>
      </c>
      <c r="EX13">
        <v>-0.37838086485862732</v>
      </c>
      <c r="EY13">
        <v>-0.71969294548034668</v>
      </c>
      <c r="EZ13">
        <v>-1.0610020160675049</v>
      </c>
      <c r="FA13">
        <v>-1.5776106119155884</v>
      </c>
      <c r="FB13">
        <v>-2.0942201614379883</v>
      </c>
      <c r="FC13">
        <v>-2.6737065315246582</v>
      </c>
      <c r="FD13">
        <v>-3.253197193145752</v>
      </c>
      <c r="FE13">
        <v>-3.281358003616333</v>
      </c>
      <c r="FF13">
        <v>-3.3095190525054932</v>
      </c>
      <c r="FG13">
        <v>-3.4199569225311279</v>
      </c>
      <c r="FH13">
        <v>-3.5304553508758545</v>
      </c>
      <c r="FI13">
        <v>-4.0297799110412598</v>
      </c>
      <c r="FJ13">
        <v>-4.5291147232055664</v>
      </c>
      <c r="FK13">
        <v>-4.1844253540039063</v>
      </c>
      <c r="FL13">
        <v>-3.8397295475006104</v>
      </c>
      <c r="FM13">
        <v>-2.7011151313781738</v>
      </c>
      <c r="FN13">
        <v>-1.5625221729278564</v>
      </c>
      <c r="FO13">
        <v>-1.1788622140884399</v>
      </c>
      <c r="FP13">
        <v>-0.7952081561088562</v>
      </c>
      <c r="FQ13">
        <v>-1.2206881046295166</v>
      </c>
      <c r="FR13">
        <v>-1.6461657285690308</v>
      </c>
      <c r="FS13">
        <v>-1.7380666732788086</v>
      </c>
      <c r="FT13">
        <v>-1.8299695253372192</v>
      </c>
      <c r="FU13">
        <v>-1.5755766630172729</v>
      </c>
      <c r="FV13">
        <v>-1.3211823701858521</v>
      </c>
      <c r="FW13">
        <v>-1.0665875673294067</v>
      </c>
      <c r="FX13">
        <v>-0.81199759244918823</v>
      </c>
      <c r="FY13">
        <v>-0.57063817977905273</v>
      </c>
      <c r="FZ13">
        <v>-0.32927894592285156</v>
      </c>
      <c r="GA13">
        <v>-0.25318974256515503</v>
      </c>
      <c r="GB13">
        <v>-0.17704342305660248</v>
      </c>
      <c r="GC13">
        <v>-0.10717230290174484</v>
      </c>
      <c r="GD13">
        <v>-3.7299823015928268E-2</v>
      </c>
      <c r="GE13">
        <v>0.12470424920320511</v>
      </c>
      <c r="GF13">
        <v>0.28670820593833923</v>
      </c>
      <c r="GG13">
        <v>0.32237493991851807</v>
      </c>
      <c r="GH13">
        <v>0.35804104804992676</v>
      </c>
      <c r="GI13">
        <v>0.27799856662750244</v>
      </c>
    </row>
    <row r="14" spans="1:197">
      <c r="A14" t="s">
        <v>112</v>
      </c>
      <c r="B14">
        <v>0.81279796361923218</v>
      </c>
      <c r="C14">
        <v>0.56605362892150879</v>
      </c>
      <c r="D14">
        <v>0.31930938363075256</v>
      </c>
      <c r="E14">
        <v>-0.1707414984703064</v>
      </c>
      <c r="F14">
        <v>-0.66079223155975342</v>
      </c>
      <c r="G14">
        <v>-1.0468225479125977</v>
      </c>
      <c r="H14">
        <v>-1.4328528642654419</v>
      </c>
      <c r="I14">
        <v>-1.8490206003189087</v>
      </c>
      <c r="J14">
        <v>-2.2651886940002441</v>
      </c>
      <c r="K14">
        <v>-2.5701742172241211</v>
      </c>
      <c r="L14">
        <v>-2.875159740447998</v>
      </c>
      <c r="M14">
        <v>-2.9686377048492432</v>
      </c>
      <c r="N14">
        <v>-3.0621156692504883</v>
      </c>
      <c r="O14">
        <v>-3.2243485450744629</v>
      </c>
      <c r="P14">
        <v>-3.3865816593170166</v>
      </c>
      <c r="V14">
        <v>-3.3865816593170166</v>
      </c>
      <c r="W14">
        <v>-3.730069637298584</v>
      </c>
      <c r="X14">
        <v>-4.0735588073730469</v>
      </c>
      <c r="Y14">
        <v>-4.5565323829650879</v>
      </c>
      <c r="Z14">
        <v>-5.0395078659057617</v>
      </c>
      <c r="AA14">
        <v>-5.3168191909790039</v>
      </c>
      <c r="AB14">
        <v>-5.5941305160522461</v>
      </c>
      <c r="AC14">
        <v>-4.9774274826049805</v>
      </c>
      <c r="AD14">
        <v>-4.360724925994873</v>
      </c>
      <c r="AE14">
        <v>-3.2040648460388184</v>
      </c>
      <c r="AF14">
        <v>-2.0474073886871338</v>
      </c>
      <c r="AG14">
        <v>-1.4649965763092041</v>
      </c>
      <c r="AH14">
        <v>-0.88258421421051025</v>
      </c>
      <c r="AI14">
        <v>-0.78011077642440796</v>
      </c>
      <c r="AJ14">
        <v>-0.67763692140579224</v>
      </c>
      <c r="AK14">
        <v>-0.47191670536994934</v>
      </c>
      <c r="AL14">
        <v>-0.26619642972946167</v>
      </c>
      <c r="AM14">
        <v>0.20148089528083801</v>
      </c>
      <c r="AN14">
        <v>0.66915744543075562</v>
      </c>
      <c r="AO14">
        <v>1.1472913026809692</v>
      </c>
      <c r="AP14">
        <v>1.6254241466522217</v>
      </c>
      <c r="AQ14">
        <v>0.96715342998504639</v>
      </c>
      <c r="AR14">
        <v>0.30888283252716064</v>
      </c>
      <c r="AS14">
        <v>-0.86513996124267578</v>
      </c>
      <c r="AT14">
        <v>-2.0391561985015869</v>
      </c>
      <c r="AU14">
        <v>-1.3476256132125854</v>
      </c>
      <c r="AV14">
        <v>-0.65609484910964966</v>
      </c>
      <c r="AW14">
        <v>1.7405549287796021</v>
      </c>
      <c r="AX14">
        <v>4.1372170448303223</v>
      </c>
      <c r="AY14">
        <v>5.9345555305480957</v>
      </c>
      <c r="AZ14">
        <v>7.7318935394287109</v>
      </c>
      <c r="BA14">
        <v>7.2043437957763672</v>
      </c>
      <c r="BB14">
        <v>6.676793098449707</v>
      </c>
      <c r="BC14">
        <v>4.735750675201416</v>
      </c>
      <c r="BD14">
        <v>2.7947149276733398</v>
      </c>
      <c r="BE14">
        <v>1.6593717336654663</v>
      </c>
      <c r="BF14">
        <v>0.52402853965759277</v>
      </c>
      <c r="BG14">
        <v>0.39622920751571655</v>
      </c>
      <c r="BH14">
        <v>0.26843079924583435</v>
      </c>
      <c r="BI14">
        <v>0.29387009143829346</v>
      </c>
      <c r="BJ14">
        <v>0.31930932402610779</v>
      </c>
      <c r="BK14">
        <v>0.12888702750205994</v>
      </c>
      <c r="BL14">
        <v>-6.1535310000181198E-2</v>
      </c>
      <c r="BM14">
        <v>0.29427182674407959</v>
      </c>
      <c r="BN14">
        <v>0.65007990598678589</v>
      </c>
      <c r="BO14">
        <v>2.8741281032562256</v>
      </c>
      <c r="BP14">
        <v>5.0981760025024414</v>
      </c>
      <c r="BQ14">
        <v>6.937312126159668</v>
      </c>
      <c r="BR14">
        <v>8.7764511108398438</v>
      </c>
      <c r="BS14">
        <v>7.3916411399841309</v>
      </c>
      <c r="BT14">
        <v>6.0068321228027344</v>
      </c>
      <c r="BU14">
        <v>3.3943197727203369</v>
      </c>
      <c r="BV14">
        <v>0.78180736303329468</v>
      </c>
      <c r="BW14">
        <v>-0.8697243332862854</v>
      </c>
      <c r="BX14">
        <v>-2.5212442874908447</v>
      </c>
      <c r="BY14">
        <v>-2.9871153831481934</v>
      </c>
      <c r="BZ14">
        <v>-3.4529867172241211</v>
      </c>
      <c r="CA14">
        <v>-2.8620398044586182</v>
      </c>
      <c r="CB14">
        <v>-2.2710883617401123</v>
      </c>
      <c r="CC14">
        <v>-1.4245439767837524</v>
      </c>
      <c r="CD14">
        <v>-0.57799988985061646</v>
      </c>
      <c r="CE14">
        <v>-0.22984069585800171</v>
      </c>
      <c r="CF14">
        <v>0.11831515282392502</v>
      </c>
      <c r="CG14">
        <v>-2.0311621949076653E-2</v>
      </c>
      <c r="CH14">
        <v>-0.1589379608631134</v>
      </c>
      <c r="CI14">
        <v>-0.33291709423065186</v>
      </c>
      <c r="CJ14">
        <v>-0.50689858198165894</v>
      </c>
      <c r="CK14">
        <v>-1.2940808534622192</v>
      </c>
      <c r="CL14">
        <v>-2.0812718868255615</v>
      </c>
      <c r="CM14">
        <v>-3.5515878200531006</v>
      </c>
      <c r="CN14">
        <v>-5.0219178199768066</v>
      </c>
      <c r="CO14">
        <v>-5.303098201751709</v>
      </c>
      <c r="CP14">
        <v>-5.5842752456665039</v>
      </c>
      <c r="CQ14">
        <v>-4.4974875450134277</v>
      </c>
      <c r="CR14">
        <v>-3.4107069969177246</v>
      </c>
      <c r="CS14">
        <v>-2.1274497509002686</v>
      </c>
      <c r="CT14">
        <v>-0.84419173002243042</v>
      </c>
      <c r="CU14">
        <v>0.3677794337272644</v>
      </c>
      <c r="CV14">
        <v>1.5797604322433472</v>
      </c>
      <c r="CW14">
        <v>2.0656542778015137</v>
      </c>
      <c r="CX14">
        <v>2.5515530109405518</v>
      </c>
      <c r="CY14">
        <v>2.0858223438262939</v>
      </c>
      <c r="CZ14">
        <v>1.6200963258743286</v>
      </c>
      <c r="DA14">
        <v>1.0590255260467529</v>
      </c>
      <c r="DB14">
        <v>0.49795976281166077</v>
      </c>
      <c r="DC14">
        <v>0.29071882367134094</v>
      </c>
      <c r="DD14">
        <v>8.3480030298233032E-2</v>
      </c>
      <c r="DE14">
        <v>0.10393450409173965</v>
      </c>
      <c r="DF14">
        <v>0.12438935041427612</v>
      </c>
      <c r="DG14">
        <v>0.24576979875564575</v>
      </c>
      <c r="DH14">
        <v>0.36715134978294373</v>
      </c>
      <c r="DI14">
        <v>0.34002169966697693</v>
      </c>
      <c r="DJ14">
        <v>0.31289231777191162</v>
      </c>
      <c r="DK14">
        <v>-0.13871388137340546</v>
      </c>
      <c r="DL14">
        <v>-0.59031683206558228</v>
      </c>
      <c r="DM14">
        <v>-1.2465842962265015</v>
      </c>
      <c r="DN14">
        <v>-1.9028518199920654</v>
      </c>
      <c r="DO14">
        <v>-2.4069662094116211</v>
      </c>
      <c r="DP14">
        <v>-2.9110851287841797</v>
      </c>
      <c r="DQ14">
        <v>-3.3274796009063721</v>
      </c>
      <c r="DR14">
        <v>-3.7438781261444092</v>
      </c>
      <c r="DS14">
        <v>-3.9602563381195068</v>
      </c>
      <c r="DT14">
        <v>-4.1766328811645508</v>
      </c>
      <c r="DU14">
        <v>-4.0529026985168457</v>
      </c>
      <c r="DV14">
        <v>-3.9291729927062988</v>
      </c>
      <c r="DW14">
        <v>-3.6498844623565674</v>
      </c>
      <c r="DX14">
        <v>-3.3705945014953613</v>
      </c>
      <c r="DY14">
        <v>-2.9151530265808105</v>
      </c>
      <c r="DZ14">
        <v>-2.4597070217132568</v>
      </c>
      <c r="EA14">
        <v>-1.9653332233428955</v>
      </c>
      <c r="EB14">
        <v>-1.4709545373916626</v>
      </c>
      <c r="EC14">
        <v>-1.4868255853652954</v>
      </c>
      <c r="ED14">
        <v>-1.5026963949203491</v>
      </c>
      <c r="EE14">
        <v>-1.7484383583068848</v>
      </c>
      <c r="EF14">
        <v>-1.9941787719726563</v>
      </c>
      <c r="EG14">
        <v>-1.633502721786499</v>
      </c>
      <c r="EH14">
        <v>-1.2728226184844971</v>
      </c>
      <c r="EI14">
        <v>-0.41273167729377747</v>
      </c>
      <c r="EJ14">
        <v>0.44736763834953308</v>
      </c>
      <c r="EK14">
        <v>1.3672745227813721</v>
      </c>
      <c r="EL14">
        <v>2.2871899604797363</v>
      </c>
      <c r="EM14">
        <v>2.7563586235046387</v>
      </c>
      <c r="EN14">
        <v>3.2255222797393799</v>
      </c>
      <c r="EO14">
        <v>3.1199555397033691</v>
      </c>
      <c r="EP14">
        <v>3.0143887996673584</v>
      </c>
      <c r="EQ14">
        <v>2.9751980304718018</v>
      </c>
      <c r="ER14">
        <v>2.9360082149505615</v>
      </c>
      <c r="ES14">
        <v>3.099815845489502</v>
      </c>
      <c r="ET14">
        <v>3.2636246681213379</v>
      </c>
      <c r="EU14">
        <v>3.1164901256561279</v>
      </c>
      <c r="EV14">
        <v>2.9693539142608643</v>
      </c>
      <c r="EW14">
        <v>2.4056186676025391</v>
      </c>
      <c r="EX14">
        <v>1.8418890237808228</v>
      </c>
      <c r="EY14">
        <v>1.4580336809158325</v>
      </c>
      <c r="EZ14">
        <v>1.0741827487945557</v>
      </c>
      <c r="FA14">
        <v>0.99075865745544434</v>
      </c>
      <c r="FB14">
        <v>0.90733641386032104</v>
      </c>
      <c r="FC14">
        <v>1.0127028226852417</v>
      </c>
      <c r="FD14">
        <v>1.1180708408355713</v>
      </c>
      <c r="FE14">
        <v>1.5134952068328857</v>
      </c>
      <c r="FF14">
        <v>1.9089235067367554</v>
      </c>
      <c r="FG14">
        <v>1.5154719352722168</v>
      </c>
      <c r="FH14">
        <v>1.1220161914825439</v>
      </c>
      <c r="FI14">
        <v>0.19773483276367188</v>
      </c>
      <c r="FJ14">
        <v>-0.72656428813934326</v>
      </c>
      <c r="FK14">
        <v>-0.3321150541305542</v>
      </c>
      <c r="FL14">
        <v>6.2340710312128067E-2</v>
      </c>
      <c r="FM14">
        <v>0.87313646078109741</v>
      </c>
      <c r="FN14">
        <v>1.6839166879653931</v>
      </c>
      <c r="FO14">
        <v>1.2432055473327637</v>
      </c>
      <c r="FP14">
        <v>0.80248469114303589</v>
      </c>
      <c r="FQ14">
        <v>-0.10791987180709839</v>
      </c>
      <c r="FR14">
        <v>-1.0183179378509521</v>
      </c>
      <c r="FS14">
        <v>-1.0174012184143066</v>
      </c>
      <c r="FT14">
        <v>-1.0164844989776611</v>
      </c>
      <c r="FU14">
        <v>-0.4457038938999176</v>
      </c>
      <c r="FV14">
        <v>0.12507790327072144</v>
      </c>
      <c r="FW14">
        <v>0.46538764238357544</v>
      </c>
      <c r="FX14">
        <v>0.80569082498550415</v>
      </c>
      <c r="FY14">
        <v>0.82225167751312256</v>
      </c>
      <c r="FZ14">
        <v>0.83881020545959473</v>
      </c>
      <c r="GA14">
        <v>0.42476069927215576</v>
      </c>
      <c r="GB14">
        <v>1.0712140239775181E-2</v>
      </c>
      <c r="GC14">
        <v>-0.27490296959877014</v>
      </c>
      <c r="GD14">
        <v>-0.56052350997924805</v>
      </c>
      <c r="GE14">
        <v>-0.31289228796958923</v>
      </c>
      <c r="GF14">
        <v>-6.5260127186775208E-2</v>
      </c>
      <c r="GG14">
        <v>-0.13011921942234039</v>
      </c>
      <c r="GH14">
        <v>-0.19497703015804291</v>
      </c>
      <c r="GI14">
        <v>-0.68113452196121216</v>
      </c>
    </row>
    <row r="15" spans="1:197">
      <c r="A15" t="s">
        <v>113</v>
      </c>
      <c r="B15">
        <v>-1.7321088314056396</v>
      </c>
      <c r="C15">
        <v>-1.9233906269073486</v>
      </c>
      <c r="D15">
        <v>-2.1146726608276367</v>
      </c>
      <c r="E15">
        <v>-2.3071293830871582</v>
      </c>
      <c r="F15">
        <v>-2.4995856285095215</v>
      </c>
      <c r="G15">
        <v>-2.6439995765686035</v>
      </c>
      <c r="H15">
        <v>-2.7884137630462646</v>
      </c>
      <c r="I15">
        <v>-2.4205174446105957</v>
      </c>
      <c r="J15">
        <v>-2.0526213645935059</v>
      </c>
      <c r="K15">
        <v>-1.4134584665298462</v>
      </c>
      <c r="L15">
        <v>-0.7742951512336731</v>
      </c>
      <c r="M15">
        <v>-0.50786983966827393</v>
      </c>
      <c r="N15">
        <v>-0.24144440889358521</v>
      </c>
      <c r="O15">
        <v>-4.4891364872455597E-2</v>
      </c>
      <c r="P15">
        <v>0.15166190266609192</v>
      </c>
      <c r="V15">
        <v>0.15160462260246277</v>
      </c>
      <c r="W15">
        <v>0.36955758929252625</v>
      </c>
      <c r="X15">
        <v>0.58751106262207031</v>
      </c>
      <c r="Y15">
        <v>0.76713311672210693</v>
      </c>
      <c r="Z15">
        <v>0.94675582647323608</v>
      </c>
      <c r="AA15">
        <v>1.3314964771270752</v>
      </c>
      <c r="AB15">
        <v>1.7162371873855591</v>
      </c>
      <c r="AC15">
        <v>2.0762557983398438</v>
      </c>
      <c r="AD15">
        <v>2.4362735748291016</v>
      </c>
      <c r="AE15">
        <v>2.461799144744873</v>
      </c>
      <c r="AF15">
        <v>2.4873244762420654</v>
      </c>
      <c r="AG15">
        <v>2.1793026924133301</v>
      </c>
      <c r="AH15">
        <v>1.8712801933288574</v>
      </c>
      <c r="AI15">
        <v>1.5469576120376587</v>
      </c>
      <c r="AJ15">
        <v>1.2226343154907227</v>
      </c>
      <c r="AK15">
        <v>0.92289173603057861</v>
      </c>
      <c r="AL15">
        <v>0.62314927577972412</v>
      </c>
      <c r="AM15">
        <v>1.2260883115231991E-2</v>
      </c>
      <c r="AN15">
        <v>-0.59862631559371948</v>
      </c>
      <c r="AO15">
        <v>-1.2963752746582031</v>
      </c>
      <c r="AP15">
        <v>-1.9941223859786987</v>
      </c>
      <c r="AQ15">
        <v>-1.6428995132446289</v>
      </c>
      <c r="AR15">
        <v>-1.2916767597198486</v>
      </c>
      <c r="AS15">
        <v>6.1223041266202927E-2</v>
      </c>
      <c r="AT15">
        <v>1.4141180515289307</v>
      </c>
      <c r="AU15">
        <v>2.3284430503845215</v>
      </c>
      <c r="AV15">
        <v>3.2427680492401123</v>
      </c>
      <c r="AW15">
        <v>3.1894271373748779</v>
      </c>
      <c r="AX15">
        <v>3.1360828876495361</v>
      </c>
      <c r="AY15">
        <v>2.1875805854797363</v>
      </c>
      <c r="AZ15">
        <v>1.2390785217285156</v>
      </c>
      <c r="BA15">
        <v>0.3752310574054718</v>
      </c>
      <c r="BB15">
        <v>-0.48861637711524963</v>
      </c>
      <c r="BC15">
        <v>-0.45295172929763794</v>
      </c>
      <c r="BD15">
        <v>-0.41728484630584717</v>
      </c>
      <c r="BE15">
        <v>-0.1581076979637146</v>
      </c>
      <c r="BF15">
        <v>0.10106943547725677</v>
      </c>
      <c r="BG15">
        <v>0.18389065563678741</v>
      </c>
      <c r="BH15">
        <v>0.26671198010444641</v>
      </c>
      <c r="BI15">
        <v>0.32747408747673035</v>
      </c>
      <c r="BJ15">
        <v>0.38823628425598145</v>
      </c>
      <c r="BK15">
        <v>0.54811990261077881</v>
      </c>
      <c r="BL15">
        <v>0.70800364017486572</v>
      </c>
      <c r="BM15">
        <v>8.6601413786411285E-2</v>
      </c>
      <c r="BN15">
        <v>-0.53480154275894165</v>
      </c>
      <c r="BO15">
        <v>-3.6052505970001221</v>
      </c>
      <c r="BP15">
        <v>-6.6756992340087891</v>
      </c>
      <c r="BQ15">
        <v>-9.9814624786376953</v>
      </c>
      <c r="BR15">
        <v>-13.287236213684082</v>
      </c>
      <c r="BS15">
        <v>-13.718443870544434</v>
      </c>
      <c r="BT15">
        <v>-14.149651527404785</v>
      </c>
      <c r="BU15">
        <v>-12.74834156036377</v>
      </c>
      <c r="BV15">
        <v>-11.347031593322754</v>
      </c>
      <c r="BW15">
        <v>-8.9653244018554688</v>
      </c>
      <c r="BX15">
        <v>-6.583625316619873</v>
      </c>
      <c r="BY15">
        <v>-3.8530266284942627</v>
      </c>
      <c r="BZ15">
        <v>-1.1224275827407837</v>
      </c>
      <c r="CA15">
        <v>0.52144598960876465</v>
      </c>
      <c r="CB15">
        <v>2.1653232574462891</v>
      </c>
      <c r="CC15">
        <v>2.5914313793182373</v>
      </c>
      <c r="CD15">
        <v>3.0175395011901855</v>
      </c>
      <c r="CE15">
        <v>3.8034114837646484</v>
      </c>
      <c r="CF15">
        <v>4.5892186164855957</v>
      </c>
      <c r="CG15">
        <v>6.5406031608581543</v>
      </c>
      <c r="CH15">
        <v>8.4919729232788086</v>
      </c>
      <c r="CI15">
        <v>9.8256816864013672</v>
      </c>
      <c r="CJ15">
        <v>11.159389495849609</v>
      </c>
      <c r="CK15">
        <v>12.60438060760498</v>
      </c>
      <c r="CL15">
        <v>14.049389839172363</v>
      </c>
      <c r="CM15">
        <v>17.322851181030273</v>
      </c>
      <c r="CN15">
        <v>20.596343994140625</v>
      </c>
      <c r="CO15">
        <v>22.41474723815918</v>
      </c>
      <c r="CP15">
        <v>24.233133316040039</v>
      </c>
      <c r="CQ15">
        <v>22.739116668701172</v>
      </c>
      <c r="CR15">
        <v>21.245109558105469</v>
      </c>
      <c r="CS15">
        <v>18.247617721557617</v>
      </c>
      <c r="CT15">
        <v>15.250117301940918</v>
      </c>
      <c r="CU15">
        <v>11.626867294311523</v>
      </c>
      <c r="CV15">
        <v>8.0035820007324219</v>
      </c>
      <c r="CW15">
        <v>4.7016177177429199</v>
      </c>
      <c r="CX15">
        <v>1.3996213674545288</v>
      </c>
      <c r="CY15">
        <v>0.35213595628738403</v>
      </c>
      <c r="CZ15">
        <v>-0.6953396201133728</v>
      </c>
      <c r="DA15">
        <v>-0.31151643395423889</v>
      </c>
      <c r="DB15">
        <v>7.2305820882320404E-2</v>
      </c>
      <c r="DC15">
        <v>-1.3209826946258545</v>
      </c>
      <c r="DD15">
        <v>-2.714280366897583</v>
      </c>
      <c r="DE15">
        <v>-4.7331719398498535</v>
      </c>
      <c r="DF15">
        <v>-6.7520790100097656</v>
      </c>
      <c r="DG15">
        <v>-7.2002439498901367</v>
      </c>
      <c r="DH15">
        <v>-7.6484136581420898</v>
      </c>
      <c r="DI15">
        <v>-8.366790771484375</v>
      </c>
      <c r="DJ15">
        <v>-9.0851612091064453</v>
      </c>
      <c r="DK15">
        <v>-10.723509788513184</v>
      </c>
      <c r="DL15">
        <v>-12.361845016479492</v>
      </c>
      <c r="DM15">
        <v>-12.204373359680176</v>
      </c>
      <c r="DN15">
        <v>-12.046889305114746</v>
      </c>
      <c r="DO15">
        <v>-10.028226852416992</v>
      </c>
      <c r="DP15">
        <v>-8.0095453262329102</v>
      </c>
      <c r="DQ15">
        <v>-6.4557499885559082</v>
      </c>
      <c r="DR15">
        <v>-4.9019408226013184</v>
      </c>
      <c r="DS15">
        <v>-4.1860270500183105</v>
      </c>
      <c r="DT15">
        <v>-3.4701204299926758</v>
      </c>
      <c r="DU15">
        <v>-3.2295620441436768</v>
      </c>
      <c r="DV15">
        <v>-2.9890072345733643</v>
      </c>
      <c r="DW15">
        <v>-2.8858451843261719</v>
      </c>
      <c r="DX15">
        <v>-2.7826838493347168</v>
      </c>
      <c r="DY15">
        <v>-2.6635665893554688</v>
      </c>
      <c r="DZ15">
        <v>-2.5444478988647461</v>
      </c>
      <c r="EA15">
        <v>-2.2927203178405762</v>
      </c>
      <c r="EB15">
        <v>-2.0409903526306152</v>
      </c>
      <c r="EC15">
        <v>-1.4606106281280518</v>
      </c>
      <c r="ED15">
        <v>-0.88023650646209717</v>
      </c>
      <c r="EE15">
        <v>-8.1072106957435608E-2</v>
      </c>
      <c r="EF15">
        <v>0.71808511018753052</v>
      </c>
      <c r="EG15">
        <v>1.4168672561645508</v>
      </c>
      <c r="EH15">
        <v>2.1156458854675293</v>
      </c>
      <c r="EI15">
        <v>1.9284616708755493</v>
      </c>
      <c r="EJ15">
        <v>1.7412738800048828</v>
      </c>
      <c r="EK15">
        <v>0.82489073276519775</v>
      </c>
      <c r="EL15">
        <v>-9.1501481831073761E-2</v>
      </c>
      <c r="EM15">
        <v>-0.43765509128570557</v>
      </c>
      <c r="EN15">
        <v>-0.78380560874938965</v>
      </c>
      <c r="EO15">
        <v>-0.51706528663635254</v>
      </c>
      <c r="EP15">
        <v>-0.25032627582550049</v>
      </c>
      <c r="EQ15">
        <v>-0.3611639142036438</v>
      </c>
      <c r="ER15">
        <v>-0.47200518846511841</v>
      </c>
      <c r="ES15">
        <v>-1.1821538209915161</v>
      </c>
      <c r="ET15">
        <v>-1.8923085927963257</v>
      </c>
      <c r="EU15">
        <v>-2.4238958358764648</v>
      </c>
      <c r="EV15">
        <v>-2.9554882049560547</v>
      </c>
      <c r="EW15">
        <v>-2.8656482696533203</v>
      </c>
      <c r="EX15">
        <v>-2.7758090496063232</v>
      </c>
      <c r="EY15">
        <v>-2.7769546508789063</v>
      </c>
      <c r="EZ15">
        <v>-2.7781004905700684</v>
      </c>
      <c r="FA15">
        <v>-3.1938674449920654</v>
      </c>
      <c r="FB15">
        <v>-3.609635591506958</v>
      </c>
      <c r="FC15">
        <v>-3.9632058143615723</v>
      </c>
      <c r="FD15">
        <v>-4.3167786598205566</v>
      </c>
      <c r="FE15">
        <v>-4.3886847496032715</v>
      </c>
      <c r="FF15">
        <v>-4.4605913162231445</v>
      </c>
      <c r="FG15">
        <v>-3.8537404537200928</v>
      </c>
      <c r="FH15">
        <v>-3.2469444274902344</v>
      </c>
      <c r="FI15">
        <v>-2.2704672813415527</v>
      </c>
      <c r="FJ15">
        <v>-1.2939716577529907</v>
      </c>
      <c r="FK15">
        <v>-1.3021326065063477</v>
      </c>
      <c r="FL15">
        <v>-1.3102993965148926</v>
      </c>
      <c r="FM15">
        <v>-1.9122511148452759</v>
      </c>
      <c r="FN15">
        <v>-2.5141913890838623</v>
      </c>
      <c r="FO15">
        <v>-1.7782632112503052</v>
      </c>
      <c r="FP15">
        <v>-1.0423249006271362</v>
      </c>
      <c r="FQ15">
        <v>0.71345329284667969</v>
      </c>
      <c r="FR15">
        <v>2.4692213535308838</v>
      </c>
      <c r="FS15">
        <v>2.8352787494659424</v>
      </c>
      <c r="FT15">
        <v>3.201343297958374</v>
      </c>
      <c r="FU15">
        <v>2.3686361312866211</v>
      </c>
      <c r="FV15">
        <v>1.5359281301498413</v>
      </c>
      <c r="FW15">
        <v>1.5789861679077148</v>
      </c>
      <c r="FX15">
        <v>1.622043251991272</v>
      </c>
      <c r="FY15">
        <v>2.2166569232940674</v>
      </c>
      <c r="FZ15">
        <v>2.8112752437591553</v>
      </c>
      <c r="GA15">
        <v>2.6900076866149902</v>
      </c>
      <c r="GB15">
        <v>2.5687382221221924</v>
      </c>
      <c r="GC15">
        <v>2.0797545909881592</v>
      </c>
      <c r="GD15">
        <v>1.5907618999481201</v>
      </c>
      <c r="GE15">
        <v>1.608235239982605</v>
      </c>
      <c r="GF15">
        <v>1.6257117986679077</v>
      </c>
      <c r="GG15">
        <v>2.011228084564209</v>
      </c>
      <c r="GH15">
        <v>2.3967368602752686</v>
      </c>
      <c r="GI15">
        <v>2.503591775894165</v>
      </c>
    </row>
    <row r="16" spans="1:197">
      <c r="A16" t="s">
        <v>114</v>
      </c>
      <c r="B16">
        <v>-0.39562737941741943</v>
      </c>
      <c r="C16">
        <v>0.10009570419788361</v>
      </c>
      <c r="D16">
        <v>0.59581881761550903</v>
      </c>
      <c r="E16">
        <v>1.3369112014770508</v>
      </c>
      <c r="F16">
        <v>2.0780034065246582</v>
      </c>
      <c r="G16">
        <v>2.9014296531677246</v>
      </c>
      <c r="H16">
        <v>3.7248561382293701</v>
      </c>
      <c r="I16">
        <v>4.1379871368408203</v>
      </c>
      <c r="J16">
        <v>4.5511183738708496</v>
      </c>
      <c r="K16">
        <v>4.5081181526184082</v>
      </c>
      <c r="L16">
        <v>4.4651174545288086</v>
      </c>
      <c r="M16">
        <v>4.5216107368469238</v>
      </c>
      <c r="N16">
        <v>4.5781044960021973</v>
      </c>
      <c r="O16">
        <v>4.5684218406677246</v>
      </c>
      <c r="P16">
        <v>4.558739185333252</v>
      </c>
      <c r="V16">
        <v>4.558739185333252</v>
      </c>
      <c r="W16">
        <v>4.3775410652160645</v>
      </c>
      <c r="X16">
        <v>4.196342945098877</v>
      </c>
      <c r="Y16">
        <v>4.2078595161437988</v>
      </c>
      <c r="Z16">
        <v>4.2193756103515625</v>
      </c>
      <c r="AA16">
        <v>3.8325433731079102</v>
      </c>
      <c r="AB16">
        <v>3.4457113742828369</v>
      </c>
      <c r="AC16">
        <v>2.3994607925415039</v>
      </c>
      <c r="AD16">
        <v>1.3532122373580933</v>
      </c>
      <c r="AE16">
        <v>0.71464967727661133</v>
      </c>
      <c r="AF16">
        <v>7.6088793575763702E-2</v>
      </c>
      <c r="AG16">
        <v>-0.16143058240413666</v>
      </c>
      <c r="AH16">
        <v>-0.39895051717758179</v>
      </c>
      <c r="AI16">
        <v>-1.1434227228164673</v>
      </c>
      <c r="AJ16">
        <v>-1.8878967761993408</v>
      </c>
      <c r="AK16">
        <v>-2.5284914970397949</v>
      </c>
      <c r="AL16">
        <v>-3.169086217880249</v>
      </c>
      <c r="AM16">
        <v>-3.4227356910705566</v>
      </c>
      <c r="AN16">
        <v>-3.6763839721679688</v>
      </c>
      <c r="AO16">
        <v>-3.9095780849456787</v>
      </c>
      <c r="AP16">
        <v>-4.1427717208862305</v>
      </c>
      <c r="AQ16">
        <v>-4.0534763336181641</v>
      </c>
      <c r="AR16">
        <v>-3.9642376899719238</v>
      </c>
      <c r="AS16">
        <v>-4.081322193145752</v>
      </c>
      <c r="AT16">
        <v>-4.1984057426452637</v>
      </c>
      <c r="AU16">
        <v>-4.5342731475830078</v>
      </c>
      <c r="AV16">
        <v>-4.8701410293579102</v>
      </c>
      <c r="AW16">
        <v>-3.8561801910400391</v>
      </c>
      <c r="AX16">
        <v>-2.8422093391418457</v>
      </c>
      <c r="AY16">
        <v>-2.8587756678462029E-2</v>
      </c>
      <c r="AZ16">
        <v>2.7850334644317627</v>
      </c>
      <c r="BA16">
        <v>4.6834120750427246</v>
      </c>
      <c r="BB16">
        <v>6.5817904472351074</v>
      </c>
      <c r="BC16">
        <v>7.0970859527587891</v>
      </c>
      <c r="BD16">
        <v>7.6123766899108887</v>
      </c>
      <c r="BE16">
        <v>9.1921920776367188</v>
      </c>
      <c r="BF16">
        <v>10.772006034851074</v>
      </c>
      <c r="BG16">
        <v>11.852862358093262</v>
      </c>
      <c r="BH16">
        <v>12.933718681335449</v>
      </c>
      <c r="BI16">
        <v>12.083879470825195</v>
      </c>
      <c r="BJ16">
        <v>11.234041213989258</v>
      </c>
      <c r="BK16">
        <v>11.366565704345703</v>
      </c>
      <c r="BL16">
        <v>11.499091148376465</v>
      </c>
      <c r="BM16">
        <v>12.677095413208008</v>
      </c>
      <c r="BN16">
        <v>13.855093955993652</v>
      </c>
      <c r="BO16">
        <v>14.043911933898926</v>
      </c>
      <c r="BP16">
        <v>14.232730865478516</v>
      </c>
      <c r="BQ16">
        <v>13.664071083068848</v>
      </c>
      <c r="BR16">
        <v>13.095406532287598</v>
      </c>
      <c r="BS16">
        <v>11.66814136505127</v>
      </c>
      <c r="BT16">
        <v>10.240876197814941</v>
      </c>
      <c r="BU16">
        <v>8.2907018661499023</v>
      </c>
      <c r="BV16">
        <v>6.3405275344848633</v>
      </c>
      <c r="BW16">
        <v>3.9484198093414307</v>
      </c>
      <c r="BX16">
        <v>1.5563226938247681</v>
      </c>
      <c r="BY16">
        <v>-0.67359787225723267</v>
      </c>
      <c r="BZ16">
        <v>-2.9035186767578125</v>
      </c>
      <c r="CA16">
        <v>-5.0084776878356934</v>
      </c>
      <c r="CB16">
        <v>-7.1134490966796875</v>
      </c>
      <c r="CC16">
        <v>-9.6023168563842773</v>
      </c>
      <c r="CD16">
        <v>-12.091185569763184</v>
      </c>
      <c r="CE16">
        <v>-13.529086112976074</v>
      </c>
      <c r="CF16">
        <v>-14.967029571533203</v>
      </c>
      <c r="CG16">
        <v>-15.732649803161621</v>
      </c>
      <c r="CH16">
        <v>-16.498258590698242</v>
      </c>
      <c r="CI16">
        <v>-16.812444686889648</v>
      </c>
      <c r="CJ16">
        <v>-17.126625061035156</v>
      </c>
      <c r="CK16">
        <v>-16.478725433349609</v>
      </c>
      <c r="CL16">
        <v>-15.830824851989746</v>
      </c>
      <c r="CM16">
        <v>-15.694746971130371</v>
      </c>
      <c r="CN16">
        <v>-15.558669090270996</v>
      </c>
      <c r="CO16">
        <v>-15.932840347290039</v>
      </c>
      <c r="CP16">
        <v>-16.3070068359375</v>
      </c>
      <c r="CQ16">
        <v>-15.356012344360352</v>
      </c>
      <c r="CR16">
        <v>-14.405022621154785</v>
      </c>
      <c r="CS16">
        <v>-12.366836547851563</v>
      </c>
      <c r="CT16">
        <v>-10.328649520874023</v>
      </c>
      <c r="CU16">
        <v>-9.3238019943237305</v>
      </c>
      <c r="CV16">
        <v>-8.3189430236816406</v>
      </c>
      <c r="CW16">
        <v>-7.1446733474731445</v>
      </c>
      <c r="CX16">
        <v>-5.9703922271728516</v>
      </c>
      <c r="CY16">
        <v>-2.8827967643737793</v>
      </c>
      <c r="CZ16">
        <v>0.20471186935901642</v>
      </c>
      <c r="DA16">
        <v>2.1334118843078613</v>
      </c>
      <c r="DB16">
        <v>4.0620913505554199</v>
      </c>
      <c r="DC16">
        <v>3.8777499198913574</v>
      </c>
      <c r="DD16">
        <v>3.69339919090271</v>
      </c>
      <c r="DE16">
        <v>3.2826764583587646</v>
      </c>
      <c r="DF16">
        <v>2.8719503879547119</v>
      </c>
      <c r="DG16">
        <v>2.5650472640991211</v>
      </c>
      <c r="DH16">
        <v>2.2581412792205811</v>
      </c>
      <c r="DI16">
        <v>2.2842681407928467</v>
      </c>
      <c r="DJ16">
        <v>2.3103950023651123</v>
      </c>
      <c r="DK16">
        <v>2.8015639781951904</v>
      </c>
      <c r="DL16">
        <v>3.292729377746582</v>
      </c>
      <c r="DM16">
        <v>3.394087553024292</v>
      </c>
      <c r="DN16">
        <v>3.4954421520233154</v>
      </c>
      <c r="DO16">
        <v>3.0748648643493652</v>
      </c>
      <c r="DP16">
        <v>2.6542847156524658</v>
      </c>
      <c r="DQ16">
        <v>2.8622100353240967</v>
      </c>
      <c r="DR16">
        <v>3.0701367855072021</v>
      </c>
      <c r="DS16">
        <v>3.618316650390625</v>
      </c>
      <c r="DT16">
        <v>4.1664905548095703</v>
      </c>
      <c r="DU16">
        <v>3.8619067668914795</v>
      </c>
      <c r="DV16">
        <v>3.5573244094848633</v>
      </c>
      <c r="DW16">
        <v>2.8819205760955811</v>
      </c>
      <c r="DX16">
        <v>2.2065176963806152</v>
      </c>
      <c r="DY16">
        <v>2.1585614681243896</v>
      </c>
      <c r="DZ16">
        <v>2.110605001449585</v>
      </c>
      <c r="EA16">
        <v>2.3748519420623779</v>
      </c>
      <c r="EB16">
        <v>2.6391010284423828</v>
      </c>
      <c r="EC16">
        <v>2.8047149181365967</v>
      </c>
      <c r="ED16">
        <v>2.9703273773193359</v>
      </c>
      <c r="EE16">
        <v>3.1709780693054199</v>
      </c>
      <c r="EF16">
        <v>3.3716268539428711</v>
      </c>
      <c r="EG16">
        <v>3.2450897693634033</v>
      </c>
      <c r="EH16">
        <v>3.1185505390167236</v>
      </c>
      <c r="EI16">
        <v>2.759995698928833</v>
      </c>
      <c r="EJ16">
        <v>2.4014387130737305</v>
      </c>
      <c r="EK16">
        <v>2.6462905406951904</v>
      </c>
      <c r="EL16">
        <v>2.8911449909210205</v>
      </c>
      <c r="EM16">
        <v>2.9072167873382568</v>
      </c>
      <c r="EN16">
        <v>2.9232306480407715</v>
      </c>
      <c r="EO16">
        <v>1.2999235391616821</v>
      </c>
      <c r="EP16">
        <v>-0.32337126135826111</v>
      </c>
      <c r="EQ16">
        <v>-2.1387939453125</v>
      </c>
      <c r="ER16">
        <v>-3.9542117118835449</v>
      </c>
      <c r="ES16">
        <v>-4.1524252891540527</v>
      </c>
      <c r="ET16">
        <v>-4.350639820098877</v>
      </c>
      <c r="EU16">
        <v>-3.8915023803710938</v>
      </c>
      <c r="EV16">
        <v>-3.4323608875274658</v>
      </c>
      <c r="EW16">
        <v>-3.3474769592285156</v>
      </c>
      <c r="EX16">
        <v>-3.2625937461853027</v>
      </c>
      <c r="EY16">
        <v>-3.404916524887085</v>
      </c>
      <c r="EZ16">
        <v>-3.547238826751709</v>
      </c>
      <c r="FA16">
        <v>-4.1756019592285156</v>
      </c>
      <c r="FB16">
        <v>-4.8039674758911133</v>
      </c>
      <c r="FC16">
        <v>-5.6473565101623535</v>
      </c>
      <c r="FD16">
        <v>-6.490753173828125</v>
      </c>
      <c r="FE16">
        <v>-6.8554673194885254</v>
      </c>
      <c r="FF16">
        <v>-7.2201862335205078</v>
      </c>
      <c r="FG16">
        <v>-7.4868412017822266</v>
      </c>
      <c r="FH16">
        <v>-7.7534909248352051</v>
      </c>
      <c r="FI16">
        <v>-7.2880845069885254</v>
      </c>
      <c r="FJ16">
        <v>-6.8226685523986816</v>
      </c>
      <c r="FK16">
        <v>-5.1579093933105469</v>
      </c>
      <c r="FL16">
        <v>-3.493147611618042</v>
      </c>
      <c r="FM16">
        <v>-2.3803162574768066</v>
      </c>
      <c r="FN16">
        <v>-1.2675057649612427</v>
      </c>
      <c r="FO16">
        <v>-0.72725743055343628</v>
      </c>
      <c r="FP16">
        <v>-0.1870134174823761</v>
      </c>
      <c r="FQ16">
        <v>0.78968262672424316</v>
      </c>
      <c r="FR16">
        <v>1.7663723230361938</v>
      </c>
      <c r="FS16">
        <v>1.8726831674575806</v>
      </c>
      <c r="FT16">
        <v>1.9789959192276001</v>
      </c>
      <c r="FU16">
        <v>1.0278862714767456</v>
      </c>
      <c r="FV16">
        <v>7.6778151094913483E-2</v>
      </c>
      <c r="FW16">
        <v>0.58152741193771362</v>
      </c>
      <c r="FX16">
        <v>1.0862671136856079</v>
      </c>
      <c r="FY16">
        <v>2.805997371673584</v>
      </c>
      <c r="FZ16">
        <v>4.5257363319396973</v>
      </c>
      <c r="GA16">
        <v>4.7750887870788574</v>
      </c>
      <c r="GB16">
        <v>5.0244345664978027</v>
      </c>
      <c r="GC16">
        <v>4.4801902770996094</v>
      </c>
      <c r="GD16">
        <v>3.9359357357025146</v>
      </c>
      <c r="GE16">
        <v>4.160189151763916</v>
      </c>
      <c r="GF16">
        <v>4.3844442367553711</v>
      </c>
      <c r="GG16">
        <v>4.2960081100463867</v>
      </c>
      <c r="GH16">
        <v>4.2075738906860352</v>
      </c>
      <c r="GI16">
        <v>3.3542110919952393</v>
      </c>
    </row>
    <row r="17" spans="1:191">
      <c r="A17" t="s">
        <v>115</v>
      </c>
      <c r="B17">
        <v>-2.3344593048095703</v>
      </c>
      <c r="C17">
        <v>-2.4317762851715088</v>
      </c>
      <c r="D17">
        <v>-2.5290930271148682</v>
      </c>
      <c r="E17">
        <v>-2.6230580806732178</v>
      </c>
      <c r="F17">
        <v>-2.7170231342315674</v>
      </c>
      <c r="G17">
        <v>-2.9180166721343994</v>
      </c>
      <c r="H17">
        <v>-3.1190104484558105</v>
      </c>
      <c r="I17">
        <v>-2.9331715106964111</v>
      </c>
      <c r="J17">
        <v>-2.7473325729370117</v>
      </c>
      <c r="K17">
        <v>-2.4844884872436523</v>
      </c>
      <c r="L17">
        <v>-2.2216439247131348</v>
      </c>
      <c r="M17">
        <v>-2.4068810939788818</v>
      </c>
      <c r="N17">
        <v>-2.5921182632446289</v>
      </c>
      <c r="O17">
        <v>-2.5173759460449219</v>
      </c>
      <c r="P17">
        <v>-2.4426336288452148</v>
      </c>
      <c r="V17">
        <v>-2.4426336288452148</v>
      </c>
      <c r="W17">
        <v>-2.2960999011993408</v>
      </c>
      <c r="X17">
        <v>-2.1495656967163086</v>
      </c>
      <c r="Y17">
        <v>-2.3617606163024902</v>
      </c>
      <c r="Z17">
        <v>-2.5739552974700928</v>
      </c>
      <c r="AA17">
        <v>-2.3871715068817139</v>
      </c>
      <c r="AB17">
        <v>-2.2003872394561768</v>
      </c>
      <c r="AC17">
        <v>-1.6218713521957397</v>
      </c>
      <c r="AD17">
        <v>-1.0433564186096191</v>
      </c>
      <c r="AE17">
        <v>-0.83359611034393311</v>
      </c>
      <c r="AF17">
        <v>-0.6238364577293396</v>
      </c>
      <c r="AG17">
        <v>-0.93500947952270508</v>
      </c>
      <c r="AH17">
        <v>-1.2461831569671631</v>
      </c>
      <c r="AI17">
        <v>-1.1870826482772827</v>
      </c>
      <c r="AJ17">
        <v>-1.1279809474945068</v>
      </c>
      <c r="AK17">
        <v>-0.13768178224563599</v>
      </c>
      <c r="AL17">
        <v>0.85261720418930054</v>
      </c>
      <c r="AM17">
        <v>1.9010747671127319</v>
      </c>
      <c r="AN17">
        <v>2.9495294094085693</v>
      </c>
      <c r="AO17">
        <v>2.9130606651306152</v>
      </c>
      <c r="AP17">
        <v>2.8765921592712402</v>
      </c>
      <c r="AQ17">
        <v>2.0262660980224609</v>
      </c>
      <c r="AR17">
        <v>1.1759402751922607</v>
      </c>
      <c r="AS17">
        <v>0.93200141191482544</v>
      </c>
      <c r="AT17">
        <v>0.68806588649749756</v>
      </c>
      <c r="AU17">
        <v>1.6536133289337158</v>
      </c>
      <c r="AV17">
        <v>2.6191606521606445</v>
      </c>
      <c r="AW17">
        <v>4.1931886672973633</v>
      </c>
      <c r="AX17">
        <v>5.7672233581542969</v>
      </c>
      <c r="AY17">
        <v>6.9366011619567871</v>
      </c>
      <c r="AZ17">
        <v>8.1059780120849609</v>
      </c>
      <c r="BA17">
        <v>8.3433256149291992</v>
      </c>
      <c r="BB17">
        <v>8.5806732177734375</v>
      </c>
      <c r="BC17">
        <v>8.5122623443603516</v>
      </c>
      <c r="BD17">
        <v>8.443852424621582</v>
      </c>
      <c r="BE17">
        <v>8.8886384963989258</v>
      </c>
      <c r="BF17">
        <v>9.3334245681762695</v>
      </c>
      <c r="BG17">
        <v>9.9321079254150391</v>
      </c>
      <c r="BH17">
        <v>10.530792236328125</v>
      </c>
      <c r="BI17">
        <v>10.50621223449707</v>
      </c>
      <c r="BJ17">
        <v>10.481632232666016</v>
      </c>
      <c r="BK17">
        <v>10.679903984069824</v>
      </c>
      <c r="BL17">
        <v>10.878176689147949</v>
      </c>
      <c r="BM17">
        <v>12.035553932189941</v>
      </c>
      <c r="BN17">
        <v>13.192927360534668</v>
      </c>
      <c r="BO17">
        <v>13.786767959594727</v>
      </c>
      <c r="BP17">
        <v>14.380610466003418</v>
      </c>
      <c r="BQ17">
        <v>13.36369800567627</v>
      </c>
      <c r="BR17">
        <v>12.346778869628906</v>
      </c>
      <c r="BS17">
        <v>10.355464935302734</v>
      </c>
      <c r="BT17">
        <v>8.3641519546508789</v>
      </c>
      <c r="BU17">
        <v>6.7613334655761719</v>
      </c>
      <c r="BV17">
        <v>5.1585149765014648</v>
      </c>
      <c r="BW17">
        <v>4.0389204025268555</v>
      </c>
      <c r="BX17">
        <v>2.9193322658538818</v>
      </c>
      <c r="BY17">
        <v>0.95423251390457153</v>
      </c>
      <c r="BZ17">
        <v>-1.0108673572540283</v>
      </c>
      <c r="CA17">
        <v>-2.7446651458740234</v>
      </c>
      <c r="CB17">
        <v>-4.4784684181213379</v>
      </c>
      <c r="CC17">
        <v>-5.0986948013305664</v>
      </c>
      <c r="CD17">
        <v>-5.7189207077026367</v>
      </c>
      <c r="CE17">
        <v>-7.3654932975769043</v>
      </c>
      <c r="CF17">
        <v>-9.012049674987793</v>
      </c>
      <c r="CG17">
        <v>-11.66594123840332</v>
      </c>
      <c r="CH17">
        <v>-14.319808959960938</v>
      </c>
      <c r="CI17">
        <v>-15.582417488098145</v>
      </c>
      <c r="CJ17">
        <v>-16.845016479492188</v>
      </c>
      <c r="CK17">
        <v>-16.656772613525391</v>
      </c>
      <c r="CL17">
        <v>-16.468524932861328</v>
      </c>
      <c r="CM17">
        <v>-16.454774856567383</v>
      </c>
      <c r="CN17">
        <v>-16.441022872924805</v>
      </c>
      <c r="CO17">
        <v>-16.600019454956055</v>
      </c>
      <c r="CP17">
        <v>-16.759016036987305</v>
      </c>
      <c r="CQ17">
        <v>-15.91292667388916</v>
      </c>
      <c r="CR17">
        <v>-15.066845893859863</v>
      </c>
      <c r="CS17">
        <v>-12.777933120727539</v>
      </c>
      <c r="CT17">
        <v>-10.489014625549316</v>
      </c>
      <c r="CU17">
        <v>-7.7552752494812012</v>
      </c>
      <c r="CV17">
        <v>-5.0215120315551758</v>
      </c>
      <c r="CW17">
        <v>-3.0607476234436035</v>
      </c>
      <c r="CX17">
        <v>-1.0999643802642822</v>
      </c>
      <c r="CY17">
        <v>0.18441137671470642</v>
      </c>
      <c r="CZ17">
        <v>1.46883225440979</v>
      </c>
      <c r="DA17">
        <v>2.4175112247467041</v>
      </c>
      <c r="DB17">
        <v>3.3661806583404541</v>
      </c>
      <c r="DC17">
        <v>4.1481571197509766</v>
      </c>
      <c r="DD17">
        <v>4.9301319122314453</v>
      </c>
      <c r="DE17">
        <v>5.3710198402404785</v>
      </c>
      <c r="DF17">
        <v>5.8119115829467773</v>
      </c>
      <c r="DG17">
        <v>5.6703920364379883</v>
      </c>
      <c r="DH17">
        <v>5.5288710594177246</v>
      </c>
      <c r="DI17">
        <v>5.1779046058654785</v>
      </c>
      <c r="DJ17">
        <v>4.8269414901733398</v>
      </c>
      <c r="DK17">
        <v>4.565556526184082</v>
      </c>
      <c r="DL17">
        <v>4.3041744232177734</v>
      </c>
      <c r="DM17">
        <v>4.0585751533508301</v>
      </c>
      <c r="DN17">
        <v>3.8129744529724121</v>
      </c>
      <c r="DO17">
        <v>3.0974972248077393</v>
      </c>
      <c r="DP17">
        <v>2.3820116519927979</v>
      </c>
      <c r="DQ17">
        <v>1.0088976621627808</v>
      </c>
      <c r="DR17">
        <v>-0.36422929167747498</v>
      </c>
      <c r="DS17">
        <v>-1.6381485462188721</v>
      </c>
      <c r="DT17">
        <v>-2.9120557308197021</v>
      </c>
      <c r="DU17">
        <v>-3.6053383350372314</v>
      </c>
      <c r="DV17">
        <v>-4.2986135482788086</v>
      </c>
      <c r="DW17">
        <v>-4.4672083854675293</v>
      </c>
      <c r="DX17">
        <v>-4.6358003616333008</v>
      </c>
      <c r="DY17">
        <v>-4.3744473457336426</v>
      </c>
      <c r="DZ17">
        <v>-4.1130919456481934</v>
      </c>
      <c r="EA17">
        <v>-3.8530561923980713</v>
      </c>
      <c r="EB17">
        <v>-3.5930185317993164</v>
      </c>
      <c r="EC17">
        <v>-3.8076777458190918</v>
      </c>
      <c r="ED17">
        <v>-4.0223350524902344</v>
      </c>
      <c r="EE17">
        <v>-4.2113261222839355</v>
      </c>
      <c r="EF17">
        <v>-4.4003152847290039</v>
      </c>
      <c r="EG17">
        <v>-3.6003808975219727</v>
      </c>
      <c r="EH17">
        <v>-2.8004417419433594</v>
      </c>
      <c r="EI17">
        <v>-1.5832278728485107</v>
      </c>
      <c r="EJ17">
        <v>-0.36600410938262939</v>
      </c>
      <c r="EK17">
        <v>0.1902773380279541</v>
      </c>
      <c r="EL17">
        <v>0.74656397104263306</v>
      </c>
      <c r="EM17">
        <v>0.83657598495483398</v>
      </c>
      <c r="EN17">
        <v>0.92658710479736328</v>
      </c>
      <c r="EO17">
        <v>1.1796345710754395</v>
      </c>
      <c r="EP17">
        <v>1.4326800107955933</v>
      </c>
      <c r="EQ17">
        <v>1.7909802198410034</v>
      </c>
      <c r="ER17">
        <v>2.1492793560028076</v>
      </c>
      <c r="ES17">
        <v>2.1781277656555176</v>
      </c>
      <c r="ET17">
        <v>2.2069756984710693</v>
      </c>
      <c r="EU17">
        <v>2.0064418315887451</v>
      </c>
      <c r="EV17">
        <v>1.8059056997299194</v>
      </c>
      <c r="EW17">
        <v>1.8766375780105591</v>
      </c>
      <c r="EX17">
        <v>1.9473687410354614</v>
      </c>
      <c r="EY17">
        <v>2.3053250312805176</v>
      </c>
      <c r="EZ17">
        <v>2.663278341293335</v>
      </c>
      <c r="FA17">
        <v>2.8389770984649658</v>
      </c>
      <c r="FB17">
        <v>3.014674186706543</v>
      </c>
      <c r="FC17">
        <v>2.8437044620513916</v>
      </c>
      <c r="FD17">
        <v>2.6727323532104492</v>
      </c>
      <c r="FE17">
        <v>2.2029383182525635</v>
      </c>
      <c r="FF17">
        <v>1.7331399917602539</v>
      </c>
      <c r="FG17">
        <v>0.95941489934921265</v>
      </c>
      <c r="FH17">
        <v>0.18569229543209076</v>
      </c>
      <c r="FI17">
        <v>-0.25198346376419067</v>
      </c>
      <c r="FJ17">
        <v>-0.68966764211654663</v>
      </c>
      <c r="FK17">
        <v>-0.36812540888786316</v>
      </c>
      <c r="FL17">
        <v>-4.6580575406551361E-2</v>
      </c>
      <c r="FM17">
        <v>0.20354513823986053</v>
      </c>
      <c r="FN17">
        <v>0.453666090965271</v>
      </c>
      <c r="FO17">
        <v>0.34320217370986938</v>
      </c>
      <c r="FP17">
        <v>0.23273546993732452</v>
      </c>
      <c r="FQ17">
        <v>0.31114500761032104</v>
      </c>
      <c r="FR17">
        <v>0.38955527544021606</v>
      </c>
      <c r="FS17">
        <v>0.5668257474899292</v>
      </c>
      <c r="FT17">
        <v>0.74409967660903931</v>
      </c>
      <c r="FU17">
        <v>0.67239463329315186</v>
      </c>
      <c r="FV17">
        <v>0.60068851709365845</v>
      </c>
      <c r="FW17">
        <v>0.48211440443992615</v>
      </c>
      <c r="FX17">
        <v>0.3635425865650177</v>
      </c>
      <c r="FY17">
        <v>0.33982136845588684</v>
      </c>
      <c r="FZ17">
        <v>0.3161008358001709</v>
      </c>
      <c r="GA17">
        <v>0.16853497922420502</v>
      </c>
      <c r="GB17">
        <v>2.0970482379198074E-2</v>
      </c>
      <c r="GC17">
        <v>5.0849776715040207E-2</v>
      </c>
      <c r="GD17">
        <v>8.0729641020298004E-2</v>
      </c>
      <c r="GE17">
        <v>0.49165499210357666</v>
      </c>
      <c r="GF17">
        <v>0.90258079767227173</v>
      </c>
      <c r="GG17">
        <v>1.0272856950759888</v>
      </c>
      <c r="GH17">
        <v>1.1519880294799805</v>
      </c>
      <c r="GI17">
        <v>0.84353363513946533</v>
      </c>
    </row>
    <row r="18" spans="1:191">
      <c r="A18" t="s">
        <v>116</v>
      </c>
      <c r="B18">
        <v>2.533160924911499</v>
      </c>
      <c r="C18">
        <v>2.3288443088531494</v>
      </c>
      <c r="D18">
        <v>2.1245276927947998</v>
      </c>
      <c r="E18">
        <v>1.7180138826370239</v>
      </c>
      <c r="F18">
        <v>1.3115004301071167</v>
      </c>
      <c r="G18">
        <v>0.98786520957946777</v>
      </c>
      <c r="H18">
        <v>0.66422998905181885</v>
      </c>
      <c r="I18">
        <v>2.68719382584095E-2</v>
      </c>
      <c r="J18">
        <v>-0.61048650741577148</v>
      </c>
      <c r="K18">
        <v>-0.89762431383132935</v>
      </c>
      <c r="L18">
        <v>-1.1847621202468872</v>
      </c>
      <c r="M18">
        <v>-0.8572307825088501</v>
      </c>
      <c r="N18">
        <v>-0.52969950437545776</v>
      </c>
      <c r="O18">
        <v>-0.67391288280487061</v>
      </c>
      <c r="P18">
        <v>-0.81812649965286255</v>
      </c>
      <c r="V18">
        <v>-0.81812649965286255</v>
      </c>
      <c r="W18">
        <v>-1.3119869232177734</v>
      </c>
      <c r="X18">
        <v>-1.8058484792709351</v>
      </c>
      <c r="Y18">
        <v>-1.9463949203491211</v>
      </c>
      <c r="Z18">
        <v>-2.0869414806365967</v>
      </c>
      <c r="AA18">
        <v>-2.1170790195465088</v>
      </c>
      <c r="AB18">
        <v>-2.1472165584564209</v>
      </c>
      <c r="AC18">
        <v>-2.101064920425415</v>
      </c>
      <c r="AD18">
        <v>-2.0549132823944092</v>
      </c>
      <c r="AE18">
        <v>-1.7444843053817749</v>
      </c>
      <c r="AF18">
        <v>-1.4340560436248779</v>
      </c>
      <c r="AG18">
        <v>-1.036080002784729</v>
      </c>
      <c r="AH18">
        <v>-0.63810312747955322</v>
      </c>
      <c r="AI18">
        <v>-0.45186328887939453</v>
      </c>
      <c r="AJ18">
        <v>-0.265623539686203</v>
      </c>
      <c r="AK18">
        <v>-0.50351530313491821</v>
      </c>
      <c r="AL18">
        <v>-0.74140709638595581</v>
      </c>
      <c r="AM18">
        <v>-0.85774654150009155</v>
      </c>
      <c r="AN18">
        <v>-0.97408550977706909</v>
      </c>
      <c r="AO18">
        <v>-0.15037178993225098</v>
      </c>
      <c r="AP18">
        <v>0.67334002256393433</v>
      </c>
      <c r="AQ18">
        <v>1.687674880027771</v>
      </c>
      <c r="AR18">
        <v>2.7020096778869629</v>
      </c>
      <c r="AS18">
        <v>3.3499135971069336</v>
      </c>
      <c r="AT18">
        <v>3.9978134632110596</v>
      </c>
      <c r="AU18">
        <v>4.6172089576721191</v>
      </c>
      <c r="AV18">
        <v>5.2366042137145996</v>
      </c>
      <c r="AW18">
        <v>5.006047248840332</v>
      </c>
      <c r="AX18">
        <v>4.7754864692687988</v>
      </c>
      <c r="AY18">
        <v>3.6163082122802734</v>
      </c>
      <c r="AZ18">
        <v>2.4571297168731689</v>
      </c>
      <c r="BA18">
        <v>1.8556391000747681</v>
      </c>
      <c r="BB18">
        <v>1.2541487216949463</v>
      </c>
      <c r="BC18">
        <v>1.4332541227340698</v>
      </c>
      <c r="BD18">
        <v>1.6123604774475098</v>
      </c>
      <c r="BE18">
        <v>1.6374274492263794</v>
      </c>
      <c r="BF18">
        <v>1.6624943017959595</v>
      </c>
      <c r="BG18">
        <v>1.6375420093536377</v>
      </c>
      <c r="BH18">
        <v>1.6125912666320801</v>
      </c>
      <c r="BI18">
        <v>2.2525844573974609</v>
      </c>
      <c r="BJ18">
        <v>2.8925774097442627</v>
      </c>
      <c r="BK18">
        <v>3.0638916492462158</v>
      </c>
      <c r="BL18">
        <v>3.2352058887481689</v>
      </c>
      <c r="BM18">
        <v>1.9989328384399414</v>
      </c>
      <c r="BN18">
        <v>0.76266318559646606</v>
      </c>
      <c r="BO18">
        <v>-0.25304672122001648</v>
      </c>
      <c r="BP18">
        <v>-1.2687565088272095</v>
      </c>
      <c r="BQ18">
        <v>-1.5978066921234131</v>
      </c>
      <c r="BR18">
        <v>-1.9268567562103271</v>
      </c>
      <c r="BS18">
        <v>-1.8043872117996216</v>
      </c>
      <c r="BT18">
        <v>-1.681917667388916</v>
      </c>
      <c r="BU18">
        <v>-0.22809630632400513</v>
      </c>
      <c r="BV18">
        <v>1.2257250547409058</v>
      </c>
      <c r="BW18">
        <v>3.0692522525787354</v>
      </c>
      <c r="BX18">
        <v>4.9127693176269531</v>
      </c>
      <c r="BY18">
        <v>4.742314338684082</v>
      </c>
      <c r="BZ18">
        <v>4.5718598365783691</v>
      </c>
      <c r="CA18">
        <v>2.9340622425079346</v>
      </c>
      <c r="CB18">
        <v>1.2962568998336792</v>
      </c>
      <c r="CC18">
        <v>6.6318362951278687E-2</v>
      </c>
      <c r="CD18">
        <v>-1.1636201143264771</v>
      </c>
      <c r="CE18">
        <v>-2.9871511459350586</v>
      </c>
      <c r="CF18">
        <v>-4.8106651306152344</v>
      </c>
      <c r="CG18">
        <v>-7.1685371398925781</v>
      </c>
      <c r="CH18">
        <v>-9.5263872146606445</v>
      </c>
      <c r="CI18">
        <v>-9.8164005279541016</v>
      </c>
      <c r="CJ18">
        <v>-10.106400489807129</v>
      </c>
      <c r="CK18">
        <v>-9.3110237121582031</v>
      </c>
      <c r="CL18">
        <v>-8.5156440734863281</v>
      </c>
      <c r="CM18">
        <v>-9.3968772888183594</v>
      </c>
      <c r="CN18">
        <v>-10.278118133544922</v>
      </c>
      <c r="CO18">
        <v>-12.109642028808594</v>
      </c>
      <c r="CP18">
        <v>-13.941147804260254</v>
      </c>
      <c r="CQ18">
        <v>-15.763189315795898</v>
      </c>
      <c r="CR18">
        <v>-17.585212707519531</v>
      </c>
      <c r="CS18">
        <v>-18.985443115234375</v>
      </c>
      <c r="CT18">
        <v>-20.385663986206055</v>
      </c>
      <c r="CU18">
        <v>-20.022499084472656</v>
      </c>
      <c r="CV18">
        <v>-19.659320831298828</v>
      </c>
      <c r="CW18">
        <v>-16.752952575683594</v>
      </c>
      <c r="CX18">
        <v>-13.846556663513184</v>
      </c>
      <c r="CY18">
        <v>-10.374505043029785</v>
      </c>
      <c r="CZ18">
        <v>-6.9024868011474609</v>
      </c>
      <c r="DA18">
        <v>-4.8127274513244629</v>
      </c>
      <c r="DB18">
        <v>-2.7229902744293213</v>
      </c>
      <c r="DC18">
        <v>-0.71499425172805786</v>
      </c>
      <c r="DD18">
        <v>1.2930001020431519</v>
      </c>
      <c r="DE18">
        <v>3.0318598747253418</v>
      </c>
      <c r="DF18">
        <v>4.7707328796386719</v>
      </c>
      <c r="DG18">
        <v>4.8759851455688477</v>
      </c>
      <c r="DH18">
        <v>4.9812378883361816</v>
      </c>
      <c r="DI18">
        <v>4.825106143951416</v>
      </c>
      <c r="DJ18">
        <v>4.6689763069152832</v>
      </c>
      <c r="DK18">
        <v>6.1729636192321777</v>
      </c>
      <c r="DL18">
        <v>7.6769413948059082</v>
      </c>
      <c r="DM18">
        <v>9.6688346862792969</v>
      </c>
      <c r="DN18">
        <v>11.660725593566895</v>
      </c>
      <c r="DO18">
        <v>12.308708190917969</v>
      </c>
      <c r="DP18">
        <v>12.956695556640625</v>
      </c>
      <c r="DQ18">
        <v>12.946784019470215</v>
      </c>
      <c r="DR18">
        <v>12.936872482299805</v>
      </c>
      <c r="DS18">
        <v>12.304352760314941</v>
      </c>
      <c r="DT18">
        <v>11.671838760375977</v>
      </c>
      <c r="DU18">
        <v>9.810638427734375</v>
      </c>
      <c r="DV18">
        <v>7.9494524002075195</v>
      </c>
      <c r="DW18">
        <v>6.0624094009399414</v>
      </c>
      <c r="DX18">
        <v>4.1753687858581543</v>
      </c>
      <c r="DY18">
        <v>3.0447862148284912</v>
      </c>
      <c r="DZ18">
        <v>1.9141933917999268</v>
      </c>
      <c r="EA18">
        <v>1.192385196685791</v>
      </c>
      <c r="EB18">
        <v>0.47057026624679565</v>
      </c>
      <c r="EC18">
        <v>-2.375086210668087E-2</v>
      </c>
      <c r="ED18">
        <v>-0.51806730031967163</v>
      </c>
      <c r="EE18">
        <v>-0.70436602830886841</v>
      </c>
      <c r="EF18">
        <v>-0.89066225290298462</v>
      </c>
      <c r="EG18">
        <v>-0.61759120225906372</v>
      </c>
      <c r="EH18">
        <v>-0.34451904892921448</v>
      </c>
      <c r="EI18">
        <v>-0.21210922300815582</v>
      </c>
      <c r="EJ18">
        <v>-7.9699255526065826E-2</v>
      </c>
      <c r="EK18">
        <v>-0.42685231566429138</v>
      </c>
      <c r="EL18">
        <v>-0.77400898933410645</v>
      </c>
      <c r="EM18">
        <v>-0.96795564889907837</v>
      </c>
      <c r="EN18">
        <v>-1.1619007587432861</v>
      </c>
      <c r="EO18">
        <v>-1.0103534460067749</v>
      </c>
      <c r="EP18">
        <v>-0.8588070273399353</v>
      </c>
      <c r="EQ18">
        <v>-0.7778475284576416</v>
      </c>
      <c r="ER18">
        <v>-0.696888267993927</v>
      </c>
      <c r="ES18">
        <v>-0.60229343175888062</v>
      </c>
      <c r="ET18">
        <v>-0.50769674777984619</v>
      </c>
      <c r="EU18">
        <v>0.14830757677555084</v>
      </c>
      <c r="EV18">
        <v>0.80431818962097168</v>
      </c>
      <c r="EW18">
        <v>1.8404875993728638</v>
      </c>
      <c r="EX18">
        <v>2.8766467571258545</v>
      </c>
      <c r="EY18">
        <v>3.5700726509094238</v>
      </c>
      <c r="EZ18">
        <v>4.263491153717041</v>
      </c>
      <c r="FA18">
        <v>4.3577165603637695</v>
      </c>
      <c r="FB18">
        <v>4.4519381523132324</v>
      </c>
      <c r="FC18">
        <v>4.0384364128112793</v>
      </c>
      <c r="FD18">
        <v>3.6249308586120605</v>
      </c>
      <c r="FE18">
        <v>3.1048600673675537</v>
      </c>
      <c r="FF18">
        <v>2.5847847461700439</v>
      </c>
      <c r="FG18">
        <v>2.1847438812255859</v>
      </c>
      <c r="FH18">
        <v>1.7846992015838623</v>
      </c>
      <c r="FI18">
        <v>0.8620220422744751</v>
      </c>
      <c r="FJ18">
        <v>-6.0672786086797714E-2</v>
      </c>
      <c r="FK18">
        <v>-0.99975389242172241</v>
      </c>
      <c r="FL18">
        <v>-1.9388304948806763</v>
      </c>
      <c r="FM18">
        <v>-1.5855721235275269</v>
      </c>
      <c r="FN18">
        <v>-1.2323204278945923</v>
      </c>
      <c r="FO18">
        <v>-0.60404324531555176</v>
      </c>
      <c r="FP18">
        <v>2.4236114695668221E-2</v>
      </c>
      <c r="FQ18">
        <v>-0.30278071761131287</v>
      </c>
      <c r="FR18">
        <v>-0.62980002164840698</v>
      </c>
      <c r="FS18">
        <v>-1.2992912530899048</v>
      </c>
      <c r="FT18">
        <v>-1.9687951803207397</v>
      </c>
      <c r="FU18">
        <v>-2.4715108871459961</v>
      </c>
      <c r="FV18">
        <v>-2.9742245674133301</v>
      </c>
      <c r="FW18">
        <v>-3.0714845657348633</v>
      </c>
      <c r="FX18">
        <v>-3.1687424182891846</v>
      </c>
      <c r="FY18">
        <v>-2.716738224029541</v>
      </c>
      <c r="FZ18">
        <v>-2.2647299766540527</v>
      </c>
      <c r="GA18">
        <v>-1.804185152053833</v>
      </c>
      <c r="GB18">
        <v>-1.3436422348022461</v>
      </c>
      <c r="GC18">
        <v>-1.1896908283233643</v>
      </c>
      <c r="GD18">
        <v>-1.0357363224029541</v>
      </c>
      <c r="GE18">
        <v>-0.61398160457611084</v>
      </c>
      <c r="GF18">
        <v>-0.19222483038902283</v>
      </c>
      <c r="GG18">
        <v>0.50873452425003052</v>
      </c>
      <c r="GH18">
        <v>1.209680438041687</v>
      </c>
      <c r="GI18">
        <v>1.4448541402816772</v>
      </c>
    </row>
    <row r="19" spans="1:191">
      <c r="A19" t="s">
        <v>117</v>
      </c>
      <c r="B19">
        <v>7.4484513606876135E-4</v>
      </c>
      <c r="C19">
        <v>2.177239628508687E-3</v>
      </c>
      <c r="D19">
        <v>3.6096342373639345E-3</v>
      </c>
      <c r="E19">
        <v>4.640958271920681E-3</v>
      </c>
      <c r="F19">
        <v>5.6722820736467838E-3</v>
      </c>
      <c r="G19">
        <v>4.2971838265657425E-3</v>
      </c>
      <c r="H19">
        <v>2.9220846481621265E-3</v>
      </c>
      <c r="I19">
        <v>6.2452391721308231E-3</v>
      </c>
      <c r="J19">
        <v>9.5683960244059563E-3</v>
      </c>
      <c r="K19">
        <v>2.5181490927934647E-2</v>
      </c>
      <c r="L19">
        <v>4.0794596076011658E-2</v>
      </c>
      <c r="M19">
        <v>4.8701409250497818E-2</v>
      </c>
      <c r="N19">
        <v>5.6608229875564575E-2</v>
      </c>
      <c r="O19">
        <v>4.2857248336076736E-2</v>
      </c>
      <c r="P19">
        <v>2.9106257483363152E-2</v>
      </c>
      <c r="V19">
        <v>2.9048962518572807E-2</v>
      </c>
      <c r="W19">
        <v>1.8878970295190811E-2</v>
      </c>
      <c r="X19">
        <v>8.7089585140347481E-3</v>
      </c>
      <c r="Y19">
        <v>8.6230151355266571E-3</v>
      </c>
      <c r="Z19">
        <v>8.5371006280183792E-3</v>
      </c>
      <c r="AA19">
        <v>4.1596733033657074E-2</v>
      </c>
      <c r="AB19">
        <v>7.4656359851360321E-2</v>
      </c>
      <c r="AC19">
        <v>0.19718347489833832</v>
      </c>
      <c r="AD19">
        <v>0.319710373878479</v>
      </c>
      <c r="AE19">
        <v>0.39055675268173218</v>
      </c>
      <c r="AF19">
        <v>0.46140292286872864</v>
      </c>
      <c r="AG19">
        <v>0.37726417183876038</v>
      </c>
      <c r="AH19">
        <v>0.2931252121925354</v>
      </c>
      <c r="AI19">
        <v>0.26092499494552612</v>
      </c>
      <c r="AJ19">
        <v>0.22872516512870789</v>
      </c>
      <c r="AK19">
        <v>0.55917817354202271</v>
      </c>
      <c r="AL19">
        <v>0.88963121175765991</v>
      </c>
      <c r="AM19">
        <v>1.127867579460144</v>
      </c>
      <c r="AN19">
        <v>1.3661032915115356</v>
      </c>
      <c r="AO19">
        <v>1.1554263830184937</v>
      </c>
      <c r="AP19">
        <v>0.94475007057189941</v>
      </c>
      <c r="AQ19">
        <v>1.0212398767471313</v>
      </c>
      <c r="AR19">
        <v>1.0977298021316528</v>
      </c>
      <c r="AS19">
        <v>1.1990289688110352</v>
      </c>
      <c r="AT19">
        <v>1.3003275394439697</v>
      </c>
      <c r="AU19">
        <v>1.1453999280929565</v>
      </c>
      <c r="AV19">
        <v>0.99047231674194336</v>
      </c>
      <c r="AW19">
        <v>0.96852785348892212</v>
      </c>
      <c r="AX19">
        <v>0.94658291339874268</v>
      </c>
      <c r="AY19">
        <v>0.61598658561706543</v>
      </c>
      <c r="AZ19">
        <v>0.28539028763771057</v>
      </c>
      <c r="BA19">
        <v>-0.19586502015590668</v>
      </c>
      <c r="BB19">
        <v>-0.67712032794952393</v>
      </c>
      <c r="BC19">
        <v>-0.68299436569213867</v>
      </c>
      <c r="BD19">
        <v>-0.68886685371398926</v>
      </c>
      <c r="BE19">
        <v>-0.42828595638275146</v>
      </c>
      <c r="BF19">
        <v>-0.16770505905151367</v>
      </c>
      <c r="BG19">
        <v>-0.28521817922592163</v>
      </c>
      <c r="BH19">
        <v>-0.40273380279541016</v>
      </c>
      <c r="BI19">
        <v>-1.1404447555541992</v>
      </c>
      <c r="BJ19">
        <v>-1.8781555891036987</v>
      </c>
      <c r="BK19">
        <v>-2.0890612602233887</v>
      </c>
      <c r="BL19">
        <v>-2.2999668121337891</v>
      </c>
      <c r="BM19">
        <v>-1.9127330780029297</v>
      </c>
      <c r="BN19">
        <v>-1.5255001783370972</v>
      </c>
      <c r="BO19">
        <v>-1.4968808889389038</v>
      </c>
      <c r="BP19">
        <v>-1.46826171875</v>
      </c>
      <c r="BQ19">
        <v>-1.1652535200119019</v>
      </c>
      <c r="BR19">
        <v>-0.86224406957626343</v>
      </c>
      <c r="BS19">
        <v>-0.77145892381668091</v>
      </c>
      <c r="BT19">
        <v>-0.68067389726638794</v>
      </c>
      <c r="BU19">
        <v>-0.9680405855178833</v>
      </c>
      <c r="BV19">
        <v>-1.2554070949554443</v>
      </c>
      <c r="BW19">
        <v>-0.80408817529678345</v>
      </c>
      <c r="BX19">
        <v>-0.35276946425437927</v>
      </c>
      <c r="BY19">
        <v>0.20105092227458954</v>
      </c>
      <c r="BZ19">
        <v>0.75487136840820313</v>
      </c>
      <c r="CA19">
        <v>0.72974777221679688</v>
      </c>
      <c r="CB19">
        <v>0.70462280511856079</v>
      </c>
      <c r="CC19">
        <v>0.40751591324806213</v>
      </c>
      <c r="CD19">
        <v>0.11040893942117691</v>
      </c>
      <c r="CE19">
        <v>0.13424409925937653</v>
      </c>
      <c r="CF19">
        <v>0.15807901322841644</v>
      </c>
      <c r="CG19">
        <v>0.4320107102394104</v>
      </c>
      <c r="CH19">
        <v>0.70594024658203125</v>
      </c>
      <c r="CI19">
        <v>0.507984459400177</v>
      </c>
      <c r="CJ19">
        <v>0.31002619862556458</v>
      </c>
      <c r="CK19">
        <v>-4.801313579082489E-2</v>
      </c>
      <c r="CL19">
        <v>-0.40605565905570984</v>
      </c>
      <c r="CM19">
        <v>-0.66348415613174438</v>
      </c>
      <c r="CN19">
        <v>-0.92091506719589233</v>
      </c>
      <c r="CO19">
        <v>-0.89785343408584595</v>
      </c>
      <c r="CP19">
        <v>-0.87479203939437866</v>
      </c>
      <c r="CQ19">
        <v>-0.40565326809883118</v>
      </c>
      <c r="CR19">
        <v>6.3482016324996948E-2</v>
      </c>
      <c r="CS19">
        <v>0.11705527454614639</v>
      </c>
      <c r="CT19">
        <v>0.1706257164478302</v>
      </c>
      <c r="CU19">
        <v>-0.1409757137298584</v>
      </c>
      <c r="CV19">
        <v>-0.45257923007011414</v>
      </c>
      <c r="CW19">
        <v>-0.37497252225875854</v>
      </c>
      <c r="CX19">
        <v>-0.29736509919166565</v>
      </c>
      <c r="CY19">
        <v>-8.7690398097038269E-2</v>
      </c>
      <c r="CZ19">
        <v>0.12198229879140854</v>
      </c>
      <c r="DA19">
        <v>0.16188929975032806</v>
      </c>
      <c r="DB19">
        <v>0.20179559290409088</v>
      </c>
      <c r="DC19">
        <v>0.34546488523483276</v>
      </c>
      <c r="DD19">
        <v>0.48913487792015076</v>
      </c>
      <c r="DE19">
        <v>0.71868914365768433</v>
      </c>
      <c r="DF19">
        <v>0.94824552536010742</v>
      </c>
      <c r="DG19">
        <v>1.1158633232116699</v>
      </c>
      <c r="DH19">
        <v>1.2834827899932861</v>
      </c>
      <c r="DI19">
        <v>1.372606635093689</v>
      </c>
      <c r="DJ19">
        <v>1.4617297649383545</v>
      </c>
      <c r="DK19">
        <v>1.2377030849456787</v>
      </c>
      <c r="DL19">
        <v>1.0136778354644775</v>
      </c>
      <c r="DM19">
        <v>0.58785468339920044</v>
      </c>
      <c r="DN19">
        <v>0.16203214228153229</v>
      </c>
      <c r="DO19">
        <v>6.9499947130680084E-2</v>
      </c>
      <c r="DP19">
        <v>-2.3032467812299728E-2</v>
      </c>
      <c r="DQ19">
        <v>0.16025564074516296</v>
      </c>
      <c r="DR19">
        <v>0.34354549646377563</v>
      </c>
      <c r="DS19">
        <v>0.21849696338176727</v>
      </c>
      <c r="DT19">
        <v>9.3506947159767151E-2</v>
      </c>
      <c r="DU19">
        <v>-0.18896204233169556</v>
      </c>
      <c r="DV19">
        <v>-0.47142863273620605</v>
      </c>
      <c r="DW19">
        <v>-0.39571329951286316</v>
      </c>
      <c r="DX19">
        <v>-0.319996178150177</v>
      </c>
      <c r="DY19">
        <v>-0.11106830835342407</v>
      </c>
      <c r="DZ19">
        <v>9.7861237823963165E-2</v>
      </c>
      <c r="EA19">
        <v>0.12410254776477814</v>
      </c>
      <c r="EB19">
        <v>0.150344118475914</v>
      </c>
      <c r="EC19">
        <v>1.3234838843345642E-2</v>
      </c>
      <c r="ED19">
        <v>-0.12387313693761826</v>
      </c>
      <c r="EE19">
        <v>-0.26061007380485535</v>
      </c>
      <c r="EF19">
        <v>-0.39734578132629395</v>
      </c>
      <c r="EG19">
        <v>-0.37614679336547852</v>
      </c>
      <c r="EH19">
        <v>-0.35494700074195862</v>
      </c>
      <c r="EI19">
        <v>-0.26141214370727539</v>
      </c>
      <c r="EJ19">
        <v>-0.16787658631801605</v>
      </c>
      <c r="EK19">
        <v>-0.14965663850307465</v>
      </c>
      <c r="EL19">
        <v>-0.13143652677536011</v>
      </c>
      <c r="EM19">
        <v>-0.25588342547416687</v>
      </c>
      <c r="EN19">
        <v>-0.38032910227775574</v>
      </c>
      <c r="EO19">
        <v>-0.40407854318618774</v>
      </c>
      <c r="EP19">
        <v>-0.42782750725746155</v>
      </c>
      <c r="EQ19">
        <v>-0.19174034893512726</v>
      </c>
      <c r="ER19">
        <v>4.4346917420625687E-2</v>
      </c>
      <c r="ES19">
        <v>3.9390858262777328E-2</v>
      </c>
      <c r="ET19">
        <v>3.4433908760547638E-2</v>
      </c>
      <c r="EU19">
        <v>-0.44249343872070313</v>
      </c>
      <c r="EV19">
        <v>-0.91942542791366577</v>
      </c>
      <c r="EW19">
        <v>-1.3184919357299805</v>
      </c>
      <c r="EX19">
        <v>-1.7175545692443848</v>
      </c>
      <c r="EY19">
        <v>-1.6417531967163086</v>
      </c>
      <c r="EZ19">
        <v>-1.5659513473510742</v>
      </c>
      <c r="FA19">
        <v>-1.2484464645385742</v>
      </c>
      <c r="FB19">
        <v>-0.93094110488891602</v>
      </c>
      <c r="FC19">
        <v>-0.73009186983108521</v>
      </c>
      <c r="FD19">
        <v>-0.52924108505249023</v>
      </c>
      <c r="FE19">
        <v>-0.52755087614059448</v>
      </c>
      <c r="FF19">
        <v>-0.52586066722869873</v>
      </c>
      <c r="FG19">
        <v>-0.58367234468460083</v>
      </c>
      <c r="FH19">
        <v>-0.64148241281509399</v>
      </c>
      <c r="FI19">
        <v>-0.49744305014610291</v>
      </c>
      <c r="FJ19">
        <v>-0.35340091586112976</v>
      </c>
      <c r="FK19">
        <v>-0.21061930060386658</v>
      </c>
      <c r="FL19">
        <v>-6.7838966846466064E-2</v>
      </c>
      <c r="FM19">
        <v>-0.28086552023887634</v>
      </c>
      <c r="FN19">
        <v>-0.49388799071311951</v>
      </c>
      <c r="FO19">
        <v>-0.56023788452148438</v>
      </c>
      <c r="FP19">
        <v>-0.6265866756439209</v>
      </c>
      <c r="FQ19">
        <v>-0.1572752445936203</v>
      </c>
      <c r="FR19">
        <v>0.31203502416610718</v>
      </c>
      <c r="FS19">
        <v>0.62297463417053223</v>
      </c>
      <c r="FT19">
        <v>0.93392014503479004</v>
      </c>
      <c r="FU19">
        <v>0.76504194736480713</v>
      </c>
      <c r="FV19">
        <v>0.59616231918334961</v>
      </c>
      <c r="FW19">
        <v>0.52058887481689453</v>
      </c>
      <c r="FX19">
        <v>0.44501686096191406</v>
      </c>
      <c r="FY19">
        <v>0.5445101261138916</v>
      </c>
      <c r="FZ19">
        <v>0.64400458335876465</v>
      </c>
      <c r="GA19">
        <v>0.60848098993301392</v>
      </c>
      <c r="GB19">
        <v>0.57290005683898926</v>
      </c>
      <c r="GC19">
        <v>0.51365715265274048</v>
      </c>
      <c r="GD19">
        <v>0.4544130265712738</v>
      </c>
      <c r="GE19">
        <v>0.53517121076583862</v>
      </c>
      <c r="GF19">
        <v>0.61592984199523926</v>
      </c>
      <c r="GG19">
        <v>0.65895909070968628</v>
      </c>
      <c r="GH19">
        <v>0.70198756456375122</v>
      </c>
      <c r="GI19">
        <v>0.58855128288269043</v>
      </c>
    </row>
    <row r="20" spans="1:191">
      <c r="A20" t="s">
        <v>118</v>
      </c>
      <c r="B20">
        <v>3.9458456039428711</v>
      </c>
      <c r="C20">
        <v>4.110227108001709</v>
      </c>
      <c r="D20">
        <v>4.2746090888977051</v>
      </c>
      <c r="E20">
        <v>4.3944721221923828</v>
      </c>
      <c r="F20">
        <v>4.5143346786499023</v>
      </c>
      <c r="G20">
        <v>4.4142389297485352</v>
      </c>
      <c r="H20">
        <v>4.314143180847168</v>
      </c>
      <c r="I20">
        <v>3.2283883094787598</v>
      </c>
      <c r="J20">
        <v>2.1426329612731934</v>
      </c>
      <c r="K20">
        <v>1.2674974203109741</v>
      </c>
      <c r="L20">
        <v>0.39236149191856384</v>
      </c>
      <c r="M20">
        <v>0.83505731821060181</v>
      </c>
      <c r="N20">
        <v>1.2777531147003174</v>
      </c>
      <c r="O20">
        <v>1.4350299835205078</v>
      </c>
      <c r="P20">
        <v>1.5923070907592773</v>
      </c>
      <c r="V20">
        <v>1.5923070907592773</v>
      </c>
      <c r="W20">
        <v>1.0798828601837158</v>
      </c>
      <c r="X20">
        <v>0.56745719909667969</v>
      </c>
      <c r="Y20">
        <v>9.4051279127597809E-2</v>
      </c>
      <c r="Z20">
        <v>-0.37935596704483032</v>
      </c>
      <c r="AA20">
        <v>-1.0627220869064331</v>
      </c>
      <c r="AB20">
        <v>-1.7460880279541016</v>
      </c>
      <c r="AC20">
        <v>-2.2614932060241699</v>
      </c>
      <c r="AD20">
        <v>-2.7768971920013428</v>
      </c>
      <c r="AE20">
        <v>-2.7277088165283203</v>
      </c>
      <c r="AF20">
        <v>-2.6785204410552979</v>
      </c>
      <c r="AG20">
        <v>-2.4311175346374512</v>
      </c>
      <c r="AH20">
        <v>-2.1837141513824463</v>
      </c>
      <c r="AI20">
        <v>-2.2589433193206787</v>
      </c>
      <c r="AJ20">
        <v>-2.3341724872589111</v>
      </c>
      <c r="AK20">
        <v>-2.1011793613433838</v>
      </c>
      <c r="AL20">
        <v>-1.868186354637146</v>
      </c>
      <c r="AM20">
        <v>-0.56384694576263428</v>
      </c>
      <c r="AN20">
        <v>0.74049067497253418</v>
      </c>
      <c r="AO20">
        <v>2.6485283374786377</v>
      </c>
      <c r="AP20">
        <v>4.5565614700317383</v>
      </c>
      <c r="AQ20">
        <v>5.9609651565551758</v>
      </c>
      <c r="AR20">
        <v>7.3653697967529297</v>
      </c>
      <c r="AS20">
        <v>7.395510196685791</v>
      </c>
      <c r="AT20">
        <v>7.4256477355957031</v>
      </c>
      <c r="AU20">
        <v>7.3901820182800293</v>
      </c>
      <c r="AV20">
        <v>7.3547153472900391</v>
      </c>
      <c r="AW20">
        <v>7.3972573280334473</v>
      </c>
      <c r="AX20">
        <v>7.4397974014282227</v>
      </c>
      <c r="AY20">
        <v>5.8693780899047852</v>
      </c>
      <c r="AZ20">
        <v>4.2989597320556641</v>
      </c>
      <c r="BA20">
        <v>3.1175220012664795</v>
      </c>
      <c r="BB20">
        <v>1.9360843896865845</v>
      </c>
      <c r="BC20">
        <v>2.4279665946960449</v>
      </c>
      <c r="BD20">
        <v>2.9198501110076904</v>
      </c>
      <c r="BE20">
        <v>2.980583667755127</v>
      </c>
      <c r="BF20">
        <v>3.0413172245025635</v>
      </c>
      <c r="BG20">
        <v>1.8513432741165161</v>
      </c>
      <c r="BH20">
        <v>0.66136074066162109</v>
      </c>
      <c r="BI20">
        <v>-1.2285671234130859</v>
      </c>
      <c r="BJ20">
        <v>-3.118494987487793</v>
      </c>
      <c r="BK20">
        <v>-4.7427711486816406</v>
      </c>
      <c r="BL20">
        <v>-6.3670477867126465</v>
      </c>
      <c r="BM20">
        <v>-7.7349615097045898</v>
      </c>
      <c r="BN20">
        <v>-9.1028671264648438</v>
      </c>
      <c r="BO20">
        <v>-9.5112142562866211</v>
      </c>
      <c r="BP20">
        <v>-9.919560432434082</v>
      </c>
      <c r="BQ20">
        <v>-9.0628194808959961</v>
      </c>
      <c r="BR20">
        <v>-8.2060747146606445</v>
      </c>
      <c r="BS20">
        <v>-8.9133329391479492</v>
      </c>
      <c r="BT20">
        <v>-9.6205911636352539</v>
      </c>
      <c r="BU20">
        <v>-10.352572441101074</v>
      </c>
      <c r="BV20">
        <v>-11.084554672241211</v>
      </c>
      <c r="BW20">
        <v>-9.2142753601074219</v>
      </c>
      <c r="BX20">
        <v>-7.3439998626708984</v>
      </c>
      <c r="BY20">
        <v>-6.2660956382751465</v>
      </c>
      <c r="BZ20">
        <v>-5.1881914138793945</v>
      </c>
      <c r="CA20">
        <v>-5.9346671104431152</v>
      </c>
      <c r="CB20">
        <v>-6.6811480522155762</v>
      </c>
      <c r="CC20">
        <v>-7.3507914543151855</v>
      </c>
      <c r="CD20">
        <v>-8.0204353332519531</v>
      </c>
      <c r="CE20">
        <v>-8.2816190719604492</v>
      </c>
      <c r="CF20">
        <v>-8.5427999496459961</v>
      </c>
      <c r="CG20">
        <v>-8.4919500350952148</v>
      </c>
      <c r="CH20">
        <v>-8.4411001205444336</v>
      </c>
      <c r="CI20">
        <v>-8.5754880905151367</v>
      </c>
      <c r="CJ20">
        <v>-8.7098808288574219</v>
      </c>
      <c r="CK20">
        <v>-10.023349761962891</v>
      </c>
      <c r="CL20">
        <v>-11.336833000183105</v>
      </c>
      <c r="CM20">
        <v>-13.476876258850098</v>
      </c>
      <c r="CN20">
        <v>-15.616939544677734</v>
      </c>
      <c r="CO20">
        <v>-15.303443908691406</v>
      </c>
      <c r="CP20">
        <v>-14.989952087402344</v>
      </c>
      <c r="CQ20">
        <v>-12.809327125549316</v>
      </c>
      <c r="CR20">
        <v>-10.628718376159668</v>
      </c>
      <c r="CS20">
        <v>-9.9885168075561523</v>
      </c>
      <c r="CT20">
        <v>-9.3483190536499023</v>
      </c>
      <c r="CU20">
        <v>-8.6214408874511719</v>
      </c>
      <c r="CV20">
        <v>-7.8945503234863281</v>
      </c>
      <c r="CW20">
        <v>-5.5265302658081055</v>
      </c>
      <c r="CX20">
        <v>-3.15848708152771</v>
      </c>
      <c r="CY20">
        <v>-1.5947933197021484</v>
      </c>
      <c r="CZ20">
        <v>-3.1114500015974045E-2</v>
      </c>
      <c r="DA20">
        <v>0.20271293818950653</v>
      </c>
      <c r="DB20">
        <v>0.43653565645217896</v>
      </c>
      <c r="DC20">
        <v>2.2688841819763184</v>
      </c>
      <c r="DD20">
        <v>4.1012430191040039</v>
      </c>
      <c r="DE20">
        <v>7.1832799911499023</v>
      </c>
      <c r="DF20">
        <v>10.265344619750977</v>
      </c>
      <c r="DG20">
        <v>12.014431953430176</v>
      </c>
      <c r="DH20">
        <v>13.763534545898438</v>
      </c>
      <c r="DI20">
        <v>14.159880638122559</v>
      </c>
      <c r="DJ20">
        <v>14.556221008300781</v>
      </c>
      <c r="DK20">
        <v>14.428709983825684</v>
      </c>
      <c r="DL20">
        <v>14.301199913024902</v>
      </c>
      <c r="DM20">
        <v>13.610927581787109</v>
      </c>
      <c r="DN20">
        <v>12.920652389526367</v>
      </c>
      <c r="DO20">
        <v>11.767695426940918</v>
      </c>
      <c r="DP20">
        <v>10.614728927612305</v>
      </c>
      <c r="DQ20">
        <v>9.9970273971557617</v>
      </c>
      <c r="DR20">
        <v>9.3793191909790039</v>
      </c>
      <c r="DS20">
        <v>9.1937656402587891</v>
      </c>
      <c r="DT20">
        <v>9.0082149505615234</v>
      </c>
      <c r="DU20">
        <v>8.127232551574707</v>
      </c>
      <c r="DV20">
        <v>7.2462577819824219</v>
      </c>
      <c r="DW20">
        <v>5.9143280982971191</v>
      </c>
      <c r="DX20">
        <v>4.5823969841003418</v>
      </c>
      <c r="DY20">
        <v>3.3030185699462891</v>
      </c>
      <c r="DZ20">
        <v>2.0236270427703857</v>
      </c>
      <c r="EA20">
        <v>0.59516549110412598</v>
      </c>
      <c r="EB20">
        <v>-0.8333098292350769</v>
      </c>
      <c r="EC20">
        <v>-2.1093201637268066</v>
      </c>
      <c r="ED20">
        <v>-3.3853182792663574</v>
      </c>
      <c r="EE20">
        <v>-3.7122228145599365</v>
      </c>
      <c r="EF20">
        <v>-4.0391221046447754</v>
      </c>
      <c r="EG20">
        <v>-3.1263442039489746</v>
      </c>
      <c r="EH20">
        <v>-2.2135612964630127</v>
      </c>
      <c r="EI20">
        <v>-1.1428521871566772</v>
      </c>
      <c r="EJ20">
        <v>-7.2135142982006073E-2</v>
      </c>
      <c r="EK20">
        <v>3.0595580115914345E-2</v>
      </c>
      <c r="EL20">
        <v>0.13332700729370117</v>
      </c>
      <c r="EM20">
        <v>-0.53124910593032837</v>
      </c>
      <c r="EN20">
        <v>-1.1958190202713013</v>
      </c>
      <c r="EO20">
        <v>-1.6808872222900391</v>
      </c>
      <c r="EP20">
        <v>-2.1659507751464844</v>
      </c>
      <c r="EQ20">
        <v>-1.7935011386871338</v>
      </c>
      <c r="ER20">
        <v>-1.4210474491119385</v>
      </c>
      <c r="ES20">
        <v>-0.72628271579742432</v>
      </c>
      <c r="ET20">
        <v>-3.1511794775724411E-2</v>
      </c>
      <c r="EU20">
        <v>0.46346366405487061</v>
      </c>
      <c r="EV20">
        <v>0.95844388008117676</v>
      </c>
      <c r="EW20">
        <v>1.7169567346572876</v>
      </c>
      <c r="EX20">
        <v>2.4754624366760254</v>
      </c>
      <c r="EY20">
        <v>3.4072098731994629</v>
      </c>
      <c r="EZ20">
        <v>4.3389487266540527</v>
      </c>
      <c r="FA20">
        <v>4.7027225494384766</v>
      </c>
      <c r="FB20">
        <v>5.0664925575256348</v>
      </c>
      <c r="FC20">
        <v>4.6523036956787109</v>
      </c>
      <c r="FD20">
        <v>4.2381095886230469</v>
      </c>
      <c r="FE20">
        <v>3.5173618793487549</v>
      </c>
      <c r="FF20">
        <v>2.7966070175170898</v>
      </c>
      <c r="FG20">
        <v>2.2635822296142578</v>
      </c>
      <c r="FH20">
        <v>1.7305591106414795</v>
      </c>
      <c r="FI20">
        <v>1.3728096485137939</v>
      </c>
      <c r="FJ20">
        <v>1.015053391456604</v>
      </c>
      <c r="FK20">
        <v>0.89155101776123047</v>
      </c>
      <c r="FL20">
        <v>0.7680504322052002</v>
      </c>
      <c r="FM20">
        <v>0.8978545069694519</v>
      </c>
      <c r="FN20">
        <v>1.0276561975479126</v>
      </c>
      <c r="FO20">
        <v>0.81145238876342773</v>
      </c>
      <c r="FP20">
        <v>0.59524589776992798</v>
      </c>
      <c r="FQ20">
        <v>-5.9532675892114639E-2</v>
      </c>
      <c r="FR20">
        <v>-0.71431034803390503</v>
      </c>
      <c r="FS20">
        <v>-1.2619067430496216</v>
      </c>
      <c r="FT20">
        <v>-1.8095134496688843</v>
      </c>
      <c r="FU20">
        <v>-2.3713865280151367</v>
      </c>
      <c r="FV20">
        <v>-2.9332594871520996</v>
      </c>
      <c r="FW20">
        <v>-3.5342948436737061</v>
      </c>
      <c r="FX20">
        <v>-4.1353187561035156</v>
      </c>
      <c r="FY20">
        <v>-4.036860466003418</v>
      </c>
      <c r="FZ20">
        <v>-3.9383971691131592</v>
      </c>
      <c r="GA20">
        <v>-3.3108055591583252</v>
      </c>
      <c r="GB20">
        <v>-2.6832151412963867</v>
      </c>
      <c r="GC20">
        <v>-2.2135400772094727</v>
      </c>
      <c r="GD20">
        <v>-1.7438561916351318</v>
      </c>
      <c r="GE20">
        <v>-1.3433283567428589</v>
      </c>
      <c r="GF20">
        <v>-0.94280081987380981</v>
      </c>
      <c r="GG20">
        <v>-0.57960140705108643</v>
      </c>
      <c r="GH20">
        <v>-0.21640899777412415</v>
      </c>
      <c r="GI20">
        <v>-0.15282519161701202</v>
      </c>
    </row>
    <row r="21" spans="1:191">
      <c r="A21" t="s">
        <v>119</v>
      </c>
      <c r="B21">
        <v>1.1495825052261353</v>
      </c>
      <c r="C21">
        <v>2.0369796752929688</v>
      </c>
      <c r="D21">
        <v>2.9243767261505127</v>
      </c>
      <c r="E21">
        <v>3.8256678581237793</v>
      </c>
      <c r="F21">
        <v>4.726959228515625</v>
      </c>
      <c r="G21">
        <v>5.2484078407287598</v>
      </c>
      <c r="H21">
        <v>5.7698569297790527</v>
      </c>
      <c r="I21">
        <v>5.452782154083252</v>
      </c>
      <c r="J21">
        <v>5.1357073783874512</v>
      </c>
      <c r="K21">
        <v>4.5226712226867676</v>
      </c>
      <c r="L21">
        <v>3.9096348285675049</v>
      </c>
      <c r="M21">
        <v>3.820425271987915</v>
      </c>
      <c r="N21">
        <v>3.7312159538269043</v>
      </c>
      <c r="O21">
        <v>3.6903641223907471</v>
      </c>
      <c r="P21">
        <v>3.6495118141174316</v>
      </c>
      <c r="V21">
        <v>3.6495118141174316</v>
      </c>
      <c r="W21">
        <v>3.6876137256622314</v>
      </c>
      <c r="X21">
        <v>3.7257153987884521</v>
      </c>
      <c r="Y21">
        <v>3.971714973449707</v>
      </c>
      <c r="Z21">
        <v>4.2177138328552246</v>
      </c>
      <c r="AA21">
        <v>3.6554994583129883</v>
      </c>
      <c r="AB21">
        <v>3.093285083770752</v>
      </c>
      <c r="AC21">
        <v>1.2464404106140137</v>
      </c>
      <c r="AD21">
        <v>-0.60040116310119629</v>
      </c>
      <c r="AE21">
        <v>-2.7473058700561523</v>
      </c>
      <c r="AF21">
        <v>-4.8942055702209473</v>
      </c>
      <c r="AG21">
        <v>-6.5675268173217773</v>
      </c>
      <c r="AH21">
        <v>-8.2408523559570313</v>
      </c>
      <c r="AI21">
        <v>-9.9467182159423828</v>
      </c>
      <c r="AJ21">
        <v>-11.652587890625</v>
      </c>
      <c r="AK21">
        <v>-13.14348030090332</v>
      </c>
      <c r="AL21">
        <v>-14.634371757507324</v>
      </c>
      <c r="AM21">
        <v>-15.155364990234375</v>
      </c>
      <c r="AN21">
        <v>-15.676355361938477</v>
      </c>
      <c r="AO21">
        <v>-16.309818267822266</v>
      </c>
      <c r="AP21">
        <v>-16.943277359008789</v>
      </c>
      <c r="AQ21">
        <v>-18.728843688964844</v>
      </c>
      <c r="AR21">
        <v>-20.514406204223633</v>
      </c>
      <c r="AS21">
        <v>-22.499771118164063</v>
      </c>
      <c r="AT21">
        <v>-24.485124588012695</v>
      </c>
      <c r="AU21">
        <v>-25.523349761962891</v>
      </c>
      <c r="AV21">
        <v>-26.561576843261719</v>
      </c>
      <c r="AW21">
        <v>-25.163421630859375</v>
      </c>
      <c r="AX21">
        <v>-23.765251159667969</v>
      </c>
      <c r="AY21">
        <v>-19.647951126098633</v>
      </c>
      <c r="AZ21">
        <v>-15.530652046203613</v>
      </c>
      <c r="BA21">
        <v>-12.38348388671875</v>
      </c>
      <c r="BB21">
        <v>-9.2363166809082031</v>
      </c>
      <c r="BC21">
        <v>-7.5284619331359863</v>
      </c>
      <c r="BD21">
        <v>-5.8206162452697754</v>
      </c>
      <c r="BE21">
        <v>-1.9166872501373291</v>
      </c>
      <c r="BF21">
        <v>1.9872423410415649</v>
      </c>
      <c r="BG21">
        <v>7.6381478309631348</v>
      </c>
      <c r="BH21">
        <v>13.289078712463379</v>
      </c>
      <c r="BI21">
        <v>17.470863342285156</v>
      </c>
      <c r="BJ21">
        <v>21.652645111083984</v>
      </c>
      <c r="BK21">
        <v>22.848237991333008</v>
      </c>
      <c r="BL21">
        <v>24.043886184692383</v>
      </c>
      <c r="BM21">
        <v>25.345392227172852</v>
      </c>
      <c r="BN21">
        <v>26.646896362304688</v>
      </c>
      <c r="BO21">
        <v>29.652000427246094</v>
      </c>
      <c r="BP21">
        <v>32.657100677490234</v>
      </c>
      <c r="BQ21">
        <v>34.254535675048828</v>
      </c>
      <c r="BR21">
        <v>35.851974487304688</v>
      </c>
      <c r="BS21">
        <v>35.520603179931641</v>
      </c>
      <c r="BT21">
        <v>35.189235687255859</v>
      </c>
      <c r="BU21">
        <v>33.665515899658203</v>
      </c>
      <c r="BV21">
        <v>32.141792297363281</v>
      </c>
      <c r="BW21">
        <v>29.092613220214844</v>
      </c>
      <c r="BX21">
        <v>26.043447494506836</v>
      </c>
      <c r="BY21">
        <v>21.280998229980469</v>
      </c>
      <c r="BZ21">
        <v>16.518548965454102</v>
      </c>
      <c r="CA21">
        <v>11.484746932983398</v>
      </c>
      <c r="CB21">
        <v>6.4509234428405762</v>
      </c>
      <c r="CC21">
        <v>2.7955427169799805</v>
      </c>
      <c r="CD21">
        <v>-0.85983717441558838</v>
      </c>
      <c r="CE21">
        <v>-4.672513484954834</v>
      </c>
      <c r="CF21">
        <v>-8.4851531982421875</v>
      </c>
      <c r="CG21">
        <v>-12.435254096984863</v>
      </c>
      <c r="CH21">
        <v>-16.385316848754883</v>
      </c>
      <c r="CI21">
        <v>-17.639995574951172</v>
      </c>
      <c r="CJ21">
        <v>-18.894655227661133</v>
      </c>
      <c r="CK21">
        <v>-17.950826644897461</v>
      </c>
      <c r="CL21">
        <v>-17.006990432739258</v>
      </c>
      <c r="CM21">
        <v>-16.450910568237305</v>
      </c>
      <c r="CN21">
        <v>-15.894824028015137</v>
      </c>
      <c r="CO21">
        <v>-15.958622932434082</v>
      </c>
      <c r="CP21">
        <v>-16.022422790527344</v>
      </c>
      <c r="CQ21">
        <v>-15.410358428955078</v>
      </c>
      <c r="CR21">
        <v>-14.798297882080078</v>
      </c>
      <c r="CS21">
        <v>-13.087301254272461</v>
      </c>
      <c r="CT21">
        <v>-11.376298904418945</v>
      </c>
      <c r="CU21">
        <v>-9.4160490036010742</v>
      </c>
      <c r="CV21">
        <v>-7.4557790756225586</v>
      </c>
      <c r="CW21">
        <v>-5.0355057716369629</v>
      </c>
      <c r="CX21">
        <v>-2.615208625793457</v>
      </c>
      <c r="CY21">
        <v>1.2041137218475342</v>
      </c>
      <c r="CZ21">
        <v>5.0233421325683594</v>
      </c>
      <c r="DA21">
        <v>9.0150117874145508</v>
      </c>
      <c r="DB21">
        <v>13.00664234161377</v>
      </c>
      <c r="DC21">
        <v>15.04375171661377</v>
      </c>
      <c r="DD21">
        <v>17.080842971801758</v>
      </c>
      <c r="DE21">
        <v>16.232471466064453</v>
      </c>
      <c r="DF21">
        <v>15.384085655212402</v>
      </c>
      <c r="DG21">
        <v>13.360610961914063</v>
      </c>
      <c r="DH21">
        <v>11.337116241455078</v>
      </c>
      <c r="DI21">
        <v>10.274303436279297</v>
      </c>
      <c r="DJ21">
        <v>9.2115020751953125</v>
      </c>
      <c r="DK21">
        <v>8.2967424392700195</v>
      </c>
      <c r="DL21">
        <v>7.3819918632507324</v>
      </c>
      <c r="DM21">
        <v>6.2687597274780273</v>
      </c>
      <c r="DN21">
        <v>5.1555304527282715</v>
      </c>
      <c r="DO21">
        <v>4.8706002235412598</v>
      </c>
      <c r="DP21">
        <v>4.585667610168457</v>
      </c>
      <c r="DQ21">
        <v>4.6066379547119141</v>
      </c>
      <c r="DR21">
        <v>4.6276087760925293</v>
      </c>
      <c r="DS21">
        <v>3.5447711944580078</v>
      </c>
      <c r="DT21">
        <v>2.461944580078125</v>
      </c>
      <c r="DU21">
        <v>0.61452239751815796</v>
      </c>
      <c r="DV21">
        <v>-1.232883095741272</v>
      </c>
      <c r="DW21">
        <v>-2.9081330299377441</v>
      </c>
      <c r="DX21">
        <v>-4.5833821296691895</v>
      </c>
      <c r="DY21">
        <v>-6.3594841957092285</v>
      </c>
      <c r="DZ21">
        <v>-8.1356019973754883</v>
      </c>
      <c r="EA21">
        <v>-9.3726968765258789</v>
      </c>
      <c r="EB21">
        <v>-10.609803199768066</v>
      </c>
      <c r="EC21">
        <v>-10.415140151977539</v>
      </c>
      <c r="ED21">
        <v>-10.220479011535645</v>
      </c>
      <c r="EE21">
        <v>-9.3939857482910156</v>
      </c>
      <c r="EF21">
        <v>-8.5674991607666016</v>
      </c>
      <c r="EG21">
        <v>-8.1772823333740234</v>
      </c>
      <c r="EH21">
        <v>-7.7870678901672363</v>
      </c>
      <c r="EI21">
        <v>-7.3540573120117188</v>
      </c>
      <c r="EJ21">
        <v>-6.9210419654846191</v>
      </c>
      <c r="EK21">
        <v>-6.1440296173095703</v>
      </c>
      <c r="EL21">
        <v>-5.3670101165771484</v>
      </c>
      <c r="EM21">
        <v>-4.9997143745422363</v>
      </c>
      <c r="EN21">
        <v>-4.6324219703674316</v>
      </c>
      <c r="EO21">
        <v>-4.6831855773925781</v>
      </c>
      <c r="EP21">
        <v>-4.7339491844177246</v>
      </c>
      <c r="EQ21">
        <v>-4.3784866333007813</v>
      </c>
      <c r="ER21">
        <v>-4.0230188369750977</v>
      </c>
      <c r="ES21">
        <v>-2.744671106338501</v>
      </c>
      <c r="ET21">
        <v>-1.4663110971450806</v>
      </c>
      <c r="EU21">
        <v>-8.4230110049247742E-2</v>
      </c>
      <c r="EV21">
        <v>1.2978640794754028</v>
      </c>
      <c r="EW21">
        <v>1.8366754055023193</v>
      </c>
      <c r="EX21">
        <v>2.3754818439483643</v>
      </c>
      <c r="EY21">
        <v>2.2788822650909424</v>
      </c>
      <c r="EZ21">
        <v>2.1822822093963623</v>
      </c>
      <c r="FA21">
        <v>1.8414289951324463</v>
      </c>
      <c r="FB21">
        <v>1.5005744695663452</v>
      </c>
      <c r="FC21">
        <v>0.93715935945510864</v>
      </c>
      <c r="FD21">
        <v>0.37373837828636169</v>
      </c>
      <c r="FE21">
        <v>-0.46704354882240295</v>
      </c>
      <c r="FF21">
        <v>-1.3078335523605347</v>
      </c>
      <c r="FG21">
        <v>-1.932445764541626</v>
      </c>
      <c r="FH21">
        <v>-2.5570528507232666</v>
      </c>
      <c r="FI21">
        <v>-2.4768972396850586</v>
      </c>
      <c r="FJ21">
        <v>-2.396740198135376</v>
      </c>
      <c r="FK21">
        <v>-2.2247951030731201</v>
      </c>
      <c r="FL21">
        <v>-2.0528514385223389</v>
      </c>
      <c r="FM21">
        <v>-2.2838115692138672</v>
      </c>
      <c r="FN21">
        <v>-2.5147671699523926</v>
      </c>
      <c r="FO21">
        <v>-2.9981145858764648</v>
      </c>
      <c r="FP21">
        <v>-3.4814636707305908</v>
      </c>
      <c r="FQ21">
        <v>-3.6808533668518066</v>
      </c>
      <c r="FR21">
        <v>-3.8802399635314941</v>
      </c>
      <c r="FS21">
        <v>-3.5658338069915771</v>
      </c>
      <c r="FT21">
        <v>-3.2514219284057617</v>
      </c>
      <c r="FU21">
        <v>-2.8928067684173584</v>
      </c>
      <c r="FV21">
        <v>-2.5341894626617432</v>
      </c>
      <c r="FW21">
        <v>-1.7667953968048096</v>
      </c>
      <c r="FX21">
        <v>-0.99941569566726685</v>
      </c>
      <c r="FY21">
        <v>0.2225324809551239</v>
      </c>
      <c r="FZ21">
        <v>1.4444839954376221</v>
      </c>
      <c r="GA21">
        <v>2.1136724948883057</v>
      </c>
      <c r="GB21">
        <v>2.782855749130249</v>
      </c>
      <c r="GC21">
        <v>2.7599380016326904</v>
      </c>
      <c r="GD21">
        <v>2.7370195388793945</v>
      </c>
      <c r="GE21">
        <v>2.5956995487213135</v>
      </c>
      <c r="GF21">
        <v>2.4543793201446533</v>
      </c>
      <c r="GG21">
        <v>2.4805350303649902</v>
      </c>
      <c r="GH21">
        <v>2.5066900253295898</v>
      </c>
      <c r="GI21">
        <v>2.5301218032836914</v>
      </c>
    </row>
    <row r="22" spans="1:191">
      <c r="A22" t="s">
        <v>120</v>
      </c>
      <c r="B22">
        <v>-0.34136825799942017</v>
      </c>
      <c r="C22">
        <v>-0.14361187815666199</v>
      </c>
      <c r="D22">
        <v>5.4144512861967087E-2</v>
      </c>
      <c r="E22">
        <v>0.36067697405815125</v>
      </c>
      <c r="F22">
        <v>0.66720938682556152</v>
      </c>
      <c r="G22">
        <v>1.122309684753418</v>
      </c>
      <c r="H22">
        <v>1.577410101890564</v>
      </c>
      <c r="I22">
        <v>1.8024965524673462</v>
      </c>
      <c r="J22">
        <v>2.027583122253418</v>
      </c>
      <c r="K22">
        <v>2.0257782936096191</v>
      </c>
      <c r="L22">
        <v>2.0239732265472412</v>
      </c>
      <c r="M22">
        <v>2.220412015914917</v>
      </c>
      <c r="N22">
        <v>2.4168505668640137</v>
      </c>
      <c r="O22">
        <v>2.625779390335083</v>
      </c>
      <c r="P22">
        <v>2.8347086906433105</v>
      </c>
      <c r="V22">
        <v>2.8347086906433105</v>
      </c>
      <c r="W22">
        <v>3.1391496658325195</v>
      </c>
      <c r="X22">
        <v>3.4435913562774658</v>
      </c>
      <c r="Y22">
        <v>4.0970773696899414</v>
      </c>
      <c r="Z22">
        <v>4.7505650520324707</v>
      </c>
      <c r="AA22">
        <v>5.1204090118408203</v>
      </c>
      <c r="AB22">
        <v>5.4902529716491699</v>
      </c>
      <c r="AC22">
        <v>5.3243532180786133</v>
      </c>
      <c r="AD22">
        <v>5.1584534645080566</v>
      </c>
      <c r="AE22">
        <v>5.2542810440063477</v>
      </c>
      <c r="AF22">
        <v>5.3501081466674805</v>
      </c>
      <c r="AG22">
        <v>5.9915909767150879</v>
      </c>
      <c r="AH22">
        <v>6.6330752372741699</v>
      </c>
      <c r="AI22">
        <v>7.0918707847595215</v>
      </c>
      <c r="AJ22">
        <v>7.5506672859191895</v>
      </c>
      <c r="AK22">
        <v>7.2263445854187012</v>
      </c>
      <c r="AL22">
        <v>6.9020218849182129</v>
      </c>
      <c r="AM22">
        <v>5.080873966217041</v>
      </c>
      <c r="AN22">
        <v>3.2597286701202393</v>
      </c>
      <c r="AO22">
        <v>0.55313026905059814</v>
      </c>
      <c r="AP22">
        <v>-2.1534621715545654</v>
      </c>
      <c r="AQ22">
        <v>-3.1602909564971924</v>
      </c>
      <c r="AR22">
        <v>-4.1671199798583984</v>
      </c>
      <c r="AS22">
        <v>-3.2276699542999268</v>
      </c>
      <c r="AT22">
        <v>-2.2882206439971924</v>
      </c>
      <c r="AU22">
        <v>-1.0462783575057983</v>
      </c>
      <c r="AV22">
        <v>0.19566357135772705</v>
      </c>
      <c r="AW22">
        <v>0.48116937279701233</v>
      </c>
      <c r="AX22">
        <v>0.76667243242263794</v>
      </c>
      <c r="AY22">
        <v>-0.58593660593032837</v>
      </c>
      <c r="AZ22">
        <v>-1.9385453462600708</v>
      </c>
      <c r="BA22">
        <v>-3.5013432502746582</v>
      </c>
      <c r="BB22">
        <v>-5.0641412734985352</v>
      </c>
      <c r="BC22">
        <v>-5.796959400177002</v>
      </c>
      <c r="BD22">
        <v>-6.5297718048095703</v>
      </c>
      <c r="BE22">
        <v>-7.1580476760864258</v>
      </c>
      <c r="BF22">
        <v>-7.7863235473632813</v>
      </c>
      <c r="BG22">
        <v>-8.6874713897705078</v>
      </c>
      <c r="BH22">
        <v>-9.5886211395263672</v>
      </c>
      <c r="BI22">
        <v>-9.46234130859375</v>
      </c>
      <c r="BJ22">
        <v>-9.3360614776611328</v>
      </c>
      <c r="BK22">
        <v>-5.9976677894592285</v>
      </c>
      <c r="BL22">
        <v>-2.659045934677124</v>
      </c>
      <c r="BM22">
        <v>2.2994320392608643</v>
      </c>
      <c r="BN22">
        <v>7.2578873634338379</v>
      </c>
      <c r="BO22">
        <v>9.1203136444091797</v>
      </c>
      <c r="BP22">
        <v>10.982739448547363</v>
      </c>
      <c r="BQ22">
        <v>8.2554111480712891</v>
      </c>
      <c r="BR22">
        <v>5.5280604362487793</v>
      </c>
      <c r="BS22">
        <v>1.0230116844177246</v>
      </c>
      <c r="BT22">
        <v>-3.4820363521575928</v>
      </c>
      <c r="BU22">
        <v>-4.9960756301879883</v>
      </c>
      <c r="BV22">
        <v>-6.5101146697998047</v>
      </c>
      <c r="BW22">
        <v>-3.8599545955657959</v>
      </c>
      <c r="BX22">
        <v>-1.2097972631454468</v>
      </c>
      <c r="BY22">
        <v>1.3588553667068481</v>
      </c>
      <c r="BZ22">
        <v>3.9275081157684326</v>
      </c>
      <c r="CA22">
        <v>4.3701772689819336</v>
      </c>
      <c r="CB22">
        <v>4.8128447532653809</v>
      </c>
      <c r="CC22">
        <v>4.4623379707336426</v>
      </c>
      <c r="CD22">
        <v>4.1118321418762207</v>
      </c>
      <c r="CE22">
        <v>3.2330255508422852</v>
      </c>
      <c r="CF22">
        <v>2.3542280197143555</v>
      </c>
      <c r="CG22">
        <v>1.4061438851058483E-2</v>
      </c>
      <c r="CH22">
        <v>-2.3260853290557861</v>
      </c>
      <c r="CI22">
        <v>-5.8068699836730957</v>
      </c>
      <c r="CJ22">
        <v>-9.2876567840576172</v>
      </c>
      <c r="CK22">
        <v>-12.051044464111328</v>
      </c>
      <c r="CL22">
        <v>-14.814455032348633</v>
      </c>
      <c r="CM22">
        <v>-15.58989143371582</v>
      </c>
      <c r="CN22">
        <v>-16.365337371826172</v>
      </c>
      <c r="CO22">
        <v>-14.307981491088867</v>
      </c>
      <c r="CP22">
        <v>-12.250644683837891</v>
      </c>
      <c r="CQ22">
        <v>-9.5303459167480469</v>
      </c>
      <c r="CR22">
        <v>-6.8100719451904297</v>
      </c>
      <c r="CS22">
        <v>-6.9696307182312012</v>
      </c>
      <c r="CT22">
        <v>-7.1292033195495605</v>
      </c>
      <c r="CU22">
        <v>-8.2998065948486328</v>
      </c>
      <c r="CV22">
        <v>-9.4704179763793945</v>
      </c>
      <c r="CW22">
        <v>-8.7971105575561523</v>
      </c>
      <c r="CX22">
        <v>-8.1237964630126953</v>
      </c>
      <c r="CY22">
        <v>-7.2045111656188965</v>
      </c>
      <c r="CZ22">
        <v>-6.2851767539978027</v>
      </c>
      <c r="DA22">
        <v>-6.0963568687438965</v>
      </c>
      <c r="DB22">
        <v>-5.9075393676757813</v>
      </c>
      <c r="DC22">
        <v>-4.5850663185119629</v>
      </c>
      <c r="DD22">
        <v>-3.262584924697876</v>
      </c>
      <c r="DE22">
        <v>-0.8466649055480957</v>
      </c>
      <c r="DF22">
        <v>1.5692775249481201</v>
      </c>
      <c r="DG22">
        <v>3.4596552848815918</v>
      </c>
      <c r="DH22">
        <v>5.3500509262084961</v>
      </c>
      <c r="DI22">
        <v>6.946631908416748</v>
      </c>
      <c r="DJ22">
        <v>8.5431976318359375</v>
      </c>
      <c r="DK22">
        <v>9.7061929702758789</v>
      </c>
      <c r="DL22">
        <v>10.869176864624023</v>
      </c>
      <c r="DM22">
        <v>10.29310131072998</v>
      </c>
      <c r="DN22">
        <v>9.717015266418457</v>
      </c>
      <c r="DO22">
        <v>8.3785076141357422</v>
      </c>
      <c r="DP22">
        <v>7.0399875640869141</v>
      </c>
      <c r="DQ22">
        <v>6.181128978729248</v>
      </c>
      <c r="DR22">
        <v>5.3222627639770508</v>
      </c>
      <c r="DS22">
        <v>4.5532355308532715</v>
      </c>
      <c r="DT22">
        <v>3.7842159271240234</v>
      </c>
      <c r="DU22">
        <v>3.196845531463623</v>
      </c>
      <c r="DV22">
        <v>2.6094810962677002</v>
      </c>
      <c r="DW22">
        <v>2.5432164669036865</v>
      </c>
      <c r="DX22">
        <v>2.4769535064697266</v>
      </c>
      <c r="DY22">
        <v>2.3781759738922119</v>
      </c>
      <c r="DZ22">
        <v>2.2793965339660645</v>
      </c>
      <c r="EA22">
        <v>1.406987190246582</v>
      </c>
      <c r="EB22">
        <v>0.53456962108612061</v>
      </c>
      <c r="EC22">
        <v>-0.7148553729057312</v>
      </c>
      <c r="ED22">
        <v>-1.9642683267593384</v>
      </c>
      <c r="EE22">
        <v>-2.9219434261322021</v>
      </c>
      <c r="EF22">
        <v>-3.8796086311340332</v>
      </c>
      <c r="EG22">
        <v>-4.2377104759216309</v>
      </c>
      <c r="EH22">
        <v>-4.5958075523376465</v>
      </c>
      <c r="EI22">
        <v>-4.2832612991333008</v>
      </c>
      <c r="EJ22">
        <v>-3.9707109928131104</v>
      </c>
      <c r="EK22">
        <v>-3.3910813331604004</v>
      </c>
      <c r="EL22">
        <v>-2.8114464282989502</v>
      </c>
      <c r="EM22">
        <v>-2.0894882678985596</v>
      </c>
      <c r="EN22">
        <v>-1.3675370216369629</v>
      </c>
      <c r="EO22">
        <v>-0.60446900129318237</v>
      </c>
      <c r="EP22">
        <v>0.1585918664932251</v>
      </c>
      <c r="EQ22">
        <v>0.46547088027000427</v>
      </c>
      <c r="ER22">
        <v>0.77234673500061035</v>
      </c>
      <c r="ES22">
        <v>0.66116487979888916</v>
      </c>
      <c r="ET22">
        <v>0.54998248815536499</v>
      </c>
      <c r="EU22">
        <v>0.70044034719467163</v>
      </c>
      <c r="EV22">
        <v>0.85089963674545288</v>
      </c>
      <c r="EW22">
        <v>1.5715111494064331</v>
      </c>
      <c r="EX22">
        <v>2.2921159267425537</v>
      </c>
      <c r="EY22">
        <v>2.6370387077331543</v>
      </c>
      <c r="EZ22">
        <v>2.9819574356079102</v>
      </c>
      <c r="FA22">
        <v>2.3677194118499756</v>
      </c>
      <c r="FB22">
        <v>1.7534776926040649</v>
      </c>
      <c r="FC22">
        <v>1.0890220403671265</v>
      </c>
      <c r="FD22">
        <v>0.4245610237121582</v>
      </c>
      <c r="FE22">
        <v>0.12734092772006989</v>
      </c>
      <c r="FF22">
        <v>-0.16988195478916168</v>
      </c>
      <c r="FG22">
        <v>-0.60882663726806641</v>
      </c>
      <c r="FH22">
        <v>-1.0475993156433105</v>
      </c>
      <c r="FI22">
        <v>-1.4659379720687866</v>
      </c>
      <c r="FJ22">
        <v>-1.8842848539352417</v>
      </c>
      <c r="FK22">
        <v>-1.8255869150161743</v>
      </c>
      <c r="FL22">
        <v>-1.7668864727020264</v>
      </c>
      <c r="FM22">
        <v>-1.5531150102615356</v>
      </c>
      <c r="FN22">
        <v>-1.3393478393554688</v>
      </c>
      <c r="FO22">
        <v>-0.94094151258468628</v>
      </c>
      <c r="FP22">
        <v>-0.54253369569778442</v>
      </c>
      <c r="FQ22">
        <v>0.20391833782196045</v>
      </c>
      <c r="FR22">
        <v>0.95036488771438599</v>
      </c>
      <c r="FS22">
        <v>0.92463952302932739</v>
      </c>
      <c r="FT22">
        <v>0.89891362190246582</v>
      </c>
      <c r="FU22">
        <v>9.9293611943721771E-2</v>
      </c>
      <c r="FV22">
        <v>-0.7003253698348999</v>
      </c>
      <c r="FW22">
        <v>-0.44469922780990601</v>
      </c>
      <c r="FX22">
        <v>-0.18907788395881653</v>
      </c>
      <c r="FY22">
        <v>0.92397648096084595</v>
      </c>
      <c r="FZ22">
        <v>2.0370368957519531</v>
      </c>
      <c r="GA22">
        <v>2.4916520118713379</v>
      </c>
      <c r="GB22">
        <v>2.9462640285491943</v>
      </c>
      <c r="GC22">
        <v>3.0007514953613281</v>
      </c>
      <c r="GD22">
        <v>3.0552399158477783</v>
      </c>
      <c r="GE22">
        <v>3.3798208236694336</v>
      </c>
      <c r="GF22">
        <v>3.7044014930725098</v>
      </c>
      <c r="GG22">
        <v>3.7066648006439209</v>
      </c>
      <c r="GH22">
        <v>3.7089276313781738</v>
      </c>
      <c r="GI22">
        <v>3.134390115737915</v>
      </c>
    </row>
    <row r="23" spans="1:191">
      <c r="A23" t="s">
        <v>121</v>
      </c>
      <c r="B23">
        <v>2.5912590026855469</v>
      </c>
      <c r="C23">
        <v>4.1802425384521484</v>
      </c>
      <c r="D23">
        <v>5.7692265510559082</v>
      </c>
      <c r="E23">
        <v>9.2959251403808594</v>
      </c>
      <c r="F23">
        <v>12.822623252868652</v>
      </c>
      <c r="G23">
        <v>17.109264373779297</v>
      </c>
      <c r="H23">
        <v>21.395906448364258</v>
      </c>
      <c r="I23">
        <v>23.975618362426758</v>
      </c>
      <c r="J23">
        <v>26.555334091186523</v>
      </c>
      <c r="K23">
        <v>28.376794815063477</v>
      </c>
      <c r="L23">
        <v>30.198257446289063</v>
      </c>
      <c r="M23">
        <v>34.072254180908203</v>
      </c>
      <c r="N23">
        <v>37.946250915527344</v>
      </c>
      <c r="O23">
        <v>39.899749755859375</v>
      </c>
      <c r="P23">
        <v>41.853248596191406</v>
      </c>
      <c r="V23">
        <v>41.853248596191406</v>
      </c>
      <c r="W23">
        <v>41.286224365234375</v>
      </c>
      <c r="X23">
        <v>40.719192504882813</v>
      </c>
      <c r="Y23">
        <v>41.073196411132813</v>
      </c>
      <c r="Z23">
        <v>41.427196502685547</v>
      </c>
      <c r="AA23">
        <v>39.728492736816406</v>
      </c>
      <c r="AB23">
        <v>38.029788970947266</v>
      </c>
      <c r="AC23">
        <v>33.783279418945313</v>
      </c>
      <c r="AD23">
        <v>29.536781311035156</v>
      </c>
      <c r="AE23">
        <v>28.080633163452148</v>
      </c>
      <c r="AF23">
        <v>26.624488830566406</v>
      </c>
      <c r="AG23">
        <v>29.043340682983398</v>
      </c>
      <c r="AH23">
        <v>31.462202072143555</v>
      </c>
      <c r="AI23">
        <v>29.864511489868164</v>
      </c>
      <c r="AJ23">
        <v>28.266805648803711</v>
      </c>
      <c r="AK23">
        <v>19.420146942138672</v>
      </c>
      <c r="AL23">
        <v>10.573488235473633</v>
      </c>
      <c r="AM23">
        <v>-0.92590641975402832</v>
      </c>
      <c r="AN23">
        <v>-12.425276756286621</v>
      </c>
      <c r="AO23">
        <v>-23.203142166137695</v>
      </c>
      <c r="AP23">
        <v>-33.980976104736328</v>
      </c>
      <c r="AQ23">
        <v>-39.503398895263672</v>
      </c>
      <c r="AR23">
        <v>-45.025821685791016</v>
      </c>
      <c r="AS23">
        <v>-44.062313079833984</v>
      </c>
      <c r="AT23">
        <v>-43.098796844482422</v>
      </c>
      <c r="AU23">
        <v>-40.00775146484375</v>
      </c>
      <c r="AV23">
        <v>-36.916706085205078</v>
      </c>
      <c r="AW23">
        <v>-34.482498168945313</v>
      </c>
      <c r="AX23">
        <v>-32.048274993896484</v>
      </c>
      <c r="AY23">
        <v>-29.71192741394043</v>
      </c>
      <c r="AZ23">
        <v>-27.375579833984375</v>
      </c>
      <c r="BA23">
        <v>-23.141971588134766</v>
      </c>
      <c r="BB23">
        <v>-18.908363342285156</v>
      </c>
      <c r="BC23">
        <v>-14.475227355957031</v>
      </c>
      <c r="BD23">
        <v>-10.042115211486816</v>
      </c>
      <c r="BE23">
        <v>-9.4903879165649414</v>
      </c>
      <c r="BF23">
        <v>-8.9386587142944336</v>
      </c>
      <c r="BG23">
        <v>-12.019245147705078</v>
      </c>
      <c r="BH23">
        <v>-15.099850654602051</v>
      </c>
      <c r="BI23">
        <v>-17.750236511230469</v>
      </c>
      <c r="BJ23">
        <v>-20.40062141418457</v>
      </c>
      <c r="BK23">
        <v>-14.870207786560059</v>
      </c>
      <c r="BL23">
        <v>-9.339451789855957</v>
      </c>
      <c r="BM23">
        <v>7.6032395362854004</v>
      </c>
      <c r="BN23">
        <v>24.545867919921875</v>
      </c>
      <c r="BO23">
        <v>37.583477020263672</v>
      </c>
      <c r="BP23">
        <v>50.62109375</v>
      </c>
      <c r="BQ23">
        <v>43.293796539306641</v>
      </c>
      <c r="BR23">
        <v>35.966419219970703</v>
      </c>
      <c r="BS23">
        <v>17.708646774291992</v>
      </c>
      <c r="BT23">
        <v>-0.54912275075912476</v>
      </c>
      <c r="BU23">
        <v>-11.305389404296875</v>
      </c>
      <c r="BV23">
        <v>-22.061656951904297</v>
      </c>
      <c r="BW23">
        <v>-24.827154159545898</v>
      </c>
      <c r="BX23">
        <v>-27.592618942260742</v>
      </c>
      <c r="BY23">
        <v>-30.225902557373047</v>
      </c>
      <c r="BZ23">
        <v>-32.859184265136719</v>
      </c>
      <c r="CA23">
        <v>-34.943832397460938</v>
      </c>
      <c r="CB23">
        <v>-37.028484344482422</v>
      </c>
      <c r="CC23">
        <v>-35.914226531982422</v>
      </c>
      <c r="CD23">
        <v>-34.799968719482422</v>
      </c>
      <c r="CE23">
        <v>-32.399410247802734</v>
      </c>
      <c r="CF23">
        <v>-29.998870849609375</v>
      </c>
      <c r="CG23">
        <v>-28.414091110229492</v>
      </c>
      <c r="CH23">
        <v>-26.829328536987305</v>
      </c>
      <c r="CI23">
        <v>-29.382390975952148</v>
      </c>
      <c r="CJ23">
        <v>-31.935489654541016</v>
      </c>
      <c r="CK23">
        <v>-38.329376220703125</v>
      </c>
      <c r="CL23">
        <v>-44.723312377929688</v>
      </c>
      <c r="CM23">
        <v>-44.063179016113281</v>
      </c>
      <c r="CN23">
        <v>-43.403041839599609</v>
      </c>
      <c r="CO23">
        <v>-30.988405227661133</v>
      </c>
      <c r="CP23">
        <v>-18.573888778686523</v>
      </c>
      <c r="CQ23">
        <v>-5.4104166030883789</v>
      </c>
      <c r="CR23">
        <v>7.7529306411743164</v>
      </c>
      <c r="CS23">
        <v>12.690614700317383</v>
      </c>
      <c r="CT23">
        <v>17.628246307373047</v>
      </c>
      <c r="CU23">
        <v>16.067115783691406</v>
      </c>
      <c r="CV23">
        <v>14.505966186523438</v>
      </c>
      <c r="CW23">
        <v>11.856310844421387</v>
      </c>
      <c r="CX23">
        <v>9.2066307067871094</v>
      </c>
      <c r="CY23">
        <v>7.6947598457336426</v>
      </c>
      <c r="CZ23">
        <v>6.1829051971435547</v>
      </c>
      <c r="DA23">
        <v>5.1159095764160156</v>
      </c>
      <c r="DB23">
        <v>4.0489249229431152</v>
      </c>
      <c r="DC23">
        <v>3.8600742816925049</v>
      </c>
      <c r="DD23">
        <v>3.6712296009063721</v>
      </c>
      <c r="DE23">
        <v>4.3782267570495605</v>
      </c>
      <c r="DF23">
        <v>5.085230827331543</v>
      </c>
      <c r="DG23">
        <v>5.7413783073425293</v>
      </c>
      <c r="DH23">
        <v>6.3975319862365723</v>
      </c>
      <c r="DI23">
        <v>6.2860054969787598</v>
      </c>
      <c r="DJ23">
        <v>6.1744799613952637</v>
      </c>
      <c r="DK23">
        <v>4.7414236068725586</v>
      </c>
      <c r="DL23">
        <v>3.3083779811859131</v>
      </c>
      <c r="DM23">
        <v>0.15819358825683594</v>
      </c>
      <c r="DN23">
        <v>-2.9919979572296143</v>
      </c>
      <c r="DO23">
        <v>-6.3678760528564453</v>
      </c>
      <c r="DP23">
        <v>-9.7437801361083984</v>
      </c>
      <c r="DQ23">
        <v>-10.33930778503418</v>
      </c>
      <c r="DR23">
        <v>-10.934844017028809</v>
      </c>
      <c r="DS23">
        <v>-8.5310745239257813</v>
      </c>
      <c r="DT23">
        <v>-6.1270432472229004</v>
      </c>
      <c r="DU23">
        <v>-3.7427849769592285</v>
      </c>
      <c r="DV23">
        <v>-1.3585493564605713</v>
      </c>
      <c r="DW23">
        <v>-0.42639526724815369</v>
      </c>
      <c r="DX23">
        <v>0.50575500726699829</v>
      </c>
      <c r="DY23">
        <v>1.945647120475769</v>
      </c>
      <c r="DZ23">
        <v>3.3855540752410889</v>
      </c>
      <c r="EA23">
        <v>5.3895196914672852</v>
      </c>
      <c r="EB23">
        <v>7.3935046195983887</v>
      </c>
      <c r="EC23">
        <v>7.3083910942077637</v>
      </c>
      <c r="ED23">
        <v>7.2232785224914551</v>
      </c>
      <c r="EE23">
        <v>5.118628978729248</v>
      </c>
      <c r="EF23">
        <v>3.0139951705932617</v>
      </c>
      <c r="EG23">
        <v>1.5325188636779785</v>
      </c>
      <c r="EH23">
        <v>5.1050759851932526E-2</v>
      </c>
      <c r="EI23">
        <v>0.11278662085533142</v>
      </c>
      <c r="EJ23">
        <v>0.17452482879161835</v>
      </c>
      <c r="EK23">
        <v>0.96818125247955322</v>
      </c>
      <c r="EL23">
        <v>1.761845588684082</v>
      </c>
      <c r="EM23">
        <v>2.960047721862793</v>
      </c>
      <c r="EN23">
        <v>4.1578946113586426</v>
      </c>
      <c r="EO23">
        <v>5.1826915740966797</v>
      </c>
      <c r="EP23">
        <v>6.2074785232543945</v>
      </c>
      <c r="EQ23">
        <v>4.6570873260498047</v>
      </c>
      <c r="ER23">
        <v>3.1066727638244629</v>
      </c>
      <c r="ES23">
        <v>-2.2071943283081055</v>
      </c>
      <c r="ET23">
        <v>-7.5211143493652344</v>
      </c>
      <c r="EU23">
        <v>-14.295099258422852</v>
      </c>
      <c r="EV23">
        <v>-21.069147109985352</v>
      </c>
      <c r="EW23">
        <v>-26.363494873046875</v>
      </c>
      <c r="EX23">
        <v>-31.657793045043945</v>
      </c>
      <c r="EY23">
        <v>-35.733062744140625</v>
      </c>
      <c r="EZ23">
        <v>-39.808292388916016</v>
      </c>
      <c r="FA23">
        <v>-43.209499359130859</v>
      </c>
      <c r="FB23">
        <v>-46.610694885253906</v>
      </c>
      <c r="FC23">
        <v>-47.304569244384766</v>
      </c>
      <c r="FD23">
        <v>-47.998455047607422</v>
      </c>
      <c r="FE23">
        <v>-49.216697692871094</v>
      </c>
      <c r="FF23">
        <v>-50.434955596923828</v>
      </c>
      <c r="FG23">
        <v>-51.922584533691406</v>
      </c>
      <c r="FH23">
        <v>-53.410152435302734</v>
      </c>
      <c r="FI23">
        <v>-46.207267761230469</v>
      </c>
      <c r="FJ23">
        <v>-39.004241943359375</v>
      </c>
      <c r="FK23">
        <v>-32.207420349121094</v>
      </c>
      <c r="FL23">
        <v>-25.410642623901367</v>
      </c>
      <c r="FM23">
        <v>-31.451559066772461</v>
      </c>
      <c r="FN23">
        <v>-37.492362976074219</v>
      </c>
      <c r="FO23">
        <v>-34.9012451171875</v>
      </c>
      <c r="FP23">
        <v>-32.310062408447266</v>
      </c>
      <c r="FQ23">
        <v>-11.204571723937988</v>
      </c>
      <c r="FR23">
        <v>9.9008359909057617</v>
      </c>
      <c r="FS23">
        <v>19.277837753295898</v>
      </c>
      <c r="FT23">
        <v>28.655017852783203</v>
      </c>
      <c r="FU23">
        <v>21.835077285766602</v>
      </c>
      <c r="FV23">
        <v>15.015122413635254</v>
      </c>
      <c r="FW23">
        <v>20.160045623779297</v>
      </c>
      <c r="FX23">
        <v>25.304874420166016</v>
      </c>
      <c r="FY23">
        <v>38.943149566650391</v>
      </c>
      <c r="FZ23">
        <v>52.581485748291016</v>
      </c>
      <c r="GA23">
        <v>51.474983215332031</v>
      </c>
      <c r="GB23">
        <v>50.368434906005859</v>
      </c>
      <c r="GC23">
        <v>43.220867156982422</v>
      </c>
      <c r="GD23">
        <v>36.073162078857422</v>
      </c>
      <c r="GE23">
        <v>39.513175964355469</v>
      </c>
      <c r="GF23">
        <v>42.953227996826172</v>
      </c>
      <c r="GG23">
        <v>46.735710144042969</v>
      </c>
      <c r="GH23">
        <v>50.518123626708984</v>
      </c>
      <c r="GI23">
        <v>46.123748779296875</v>
      </c>
    </row>
    <row r="24" spans="1:191">
      <c r="A24" t="s">
        <v>122</v>
      </c>
      <c r="B24">
        <v>1.5708783864974976</v>
      </c>
      <c r="C24">
        <v>1.737093448638916</v>
      </c>
      <c r="D24">
        <v>1.9033083915710449</v>
      </c>
      <c r="E24">
        <v>2.3846790790557861</v>
      </c>
      <c r="F24">
        <v>2.8660495281219482</v>
      </c>
      <c r="G24">
        <v>2.9194490909576416</v>
      </c>
      <c r="H24">
        <v>2.9728488922119141</v>
      </c>
      <c r="I24">
        <v>2.2776508331298828</v>
      </c>
      <c r="J24">
        <v>1.5824521780014038</v>
      </c>
      <c r="K24">
        <v>1.0137343406677246</v>
      </c>
      <c r="L24">
        <v>0.44501632452011108</v>
      </c>
      <c r="M24">
        <v>0.66855579614639282</v>
      </c>
      <c r="N24">
        <v>0.89209526777267456</v>
      </c>
      <c r="O24">
        <v>1.6394037008285522</v>
      </c>
      <c r="P24">
        <v>2.3867130279541016</v>
      </c>
      <c r="V24">
        <v>2.3867130279541016</v>
      </c>
      <c r="W24">
        <v>3.475102424621582</v>
      </c>
      <c r="X24">
        <v>4.5634946823120117</v>
      </c>
      <c r="Y24">
        <v>5.6353836059570313</v>
      </c>
      <c r="Z24">
        <v>6.7072734832763672</v>
      </c>
      <c r="AA24">
        <v>7.3570642471313477</v>
      </c>
      <c r="AB24">
        <v>8.0068550109863281</v>
      </c>
      <c r="AC24">
        <v>8.7121677398681641</v>
      </c>
      <c r="AD24">
        <v>9.4174785614013672</v>
      </c>
      <c r="AE24">
        <v>11.155461311340332</v>
      </c>
      <c r="AF24">
        <v>12.893441200256348</v>
      </c>
      <c r="AG24">
        <v>16.243034362792969</v>
      </c>
      <c r="AH24">
        <v>19.592636108398438</v>
      </c>
      <c r="AI24">
        <v>23.997419357299805</v>
      </c>
      <c r="AJ24">
        <v>28.402212142944336</v>
      </c>
      <c r="AK24">
        <v>32.516387939453125</v>
      </c>
      <c r="AL24">
        <v>36.630565643310547</v>
      </c>
      <c r="AM24">
        <v>37.685840606689453</v>
      </c>
      <c r="AN24">
        <v>38.741111755371094</v>
      </c>
      <c r="AO24">
        <v>35.88818359375</v>
      </c>
      <c r="AP24">
        <v>33.035259246826172</v>
      </c>
      <c r="AQ24">
        <v>30.461963653564453</v>
      </c>
      <c r="AR24">
        <v>27.888668060302734</v>
      </c>
      <c r="AS24">
        <v>25.591470718383789</v>
      </c>
      <c r="AT24">
        <v>23.294281005859375</v>
      </c>
      <c r="AU24">
        <v>16.639755249023438</v>
      </c>
      <c r="AV24">
        <v>9.9852294921875</v>
      </c>
      <c r="AW24">
        <v>7.012128084897995E-2</v>
      </c>
      <c r="AX24">
        <v>-9.8450326919555664</v>
      </c>
      <c r="AY24">
        <v>-17.307371139526367</v>
      </c>
      <c r="AZ24">
        <v>-24.769710540771484</v>
      </c>
      <c r="BA24">
        <v>-27.082538604736328</v>
      </c>
      <c r="BB24">
        <v>-29.395364761352539</v>
      </c>
      <c r="BC24">
        <v>-31.027961730957031</v>
      </c>
      <c r="BD24">
        <v>-32.660552978515625</v>
      </c>
      <c r="BE24">
        <v>-38.162227630615234</v>
      </c>
      <c r="BF24">
        <v>-43.663902282714844</v>
      </c>
      <c r="BG24">
        <v>-51.29168701171875</v>
      </c>
      <c r="BH24">
        <v>-58.919502258300781</v>
      </c>
      <c r="BI24">
        <v>-64.724128723144531</v>
      </c>
      <c r="BJ24">
        <v>-70.528755187988281</v>
      </c>
      <c r="BK24">
        <v>-71.095413208007813</v>
      </c>
      <c r="BL24">
        <v>-71.66241455078125</v>
      </c>
      <c r="BM24">
        <v>-64.830108642578125</v>
      </c>
      <c r="BN24">
        <v>-57.997814178466797</v>
      </c>
      <c r="BO24">
        <v>-46.142414093017578</v>
      </c>
      <c r="BP24">
        <v>-34.287010192871094</v>
      </c>
      <c r="BQ24">
        <v>-22.062366485595703</v>
      </c>
      <c r="BR24">
        <v>-9.8376674652099609</v>
      </c>
      <c r="BS24">
        <v>0.36154583096504211</v>
      </c>
      <c r="BT24">
        <v>10.560758590698242</v>
      </c>
      <c r="BU24">
        <v>15.326559066772461</v>
      </c>
      <c r="BV24">
        <v>20.092357635498047</v>
      </c>
      <c r="BW24">
        <v>20.692716598510742</v>
      </c>
      <c r="BX24">
        <v>21.293064117431641</v>
      </c>
      <c r="BY24">
        <v>23.551544189453125</v>
      </c>
      <c r="BZ24">
        <v>25.810028076171875</v>
      </c>
      <c r="CA24">
        <v>27.14295768737793</v>
      </c>
      <c r="CB24">
        <v>28.475883483886719</v>
      </c>
      <c r="CC24">
        <v>26.329269409179688</v>
      </c>
      <c r="CD24">
        <v>24.182653427124023</v>
      </c>
      <c r="CE24">
        <v>23.30181884765625</v>
      </c>
      <c r="CF24">
        <v>22.420814514160156</v>
      </c>
      <c r="CG24">
        <v>22.34071159362793</v>
      </c>
      <c r="CH24">
        <v>22.260612487792969</v>
      </c>
      <c r="CI24">
        <v>17.077407836914063</v>
      </c>
      <c r="CJ24">
        <v>11.894164085388184</v>
      </c>
      <c r="CK24">
        <v>1.1857874393463135</v>
      </c>
      <c r="CL24">
        <v>-9.5226926803588867</v>
      </c>
      <c r="CM24">
        <v>-20.290454864501953</v>
      </c>
      <c r="CN24">
        <v>-31.058320999145508</v>
      </c>
      <c r="CO24">
        <v>-37.352802276611328</v>
      </c>
      <c r="CP24">
        <v>-43.647224426269531</v>
      </c>
      <c r="CQ24">
        <v>-44.935050964355469</v>
      </c>
      <c r="CR24">
        <v>-46.222850799560547</v>
      </c>
      <c r="CS24">
        <v>-44.2923583984375</v>
      </c>
      <c r="CT24">
        <v>-42.361850738525391</v>
      </c>
      <c r="CU24">
        <v>-38.235744476318359</v>
      </c>
      <c r="CV24">
        <v>-34.109592437744141</v>
      </c>
      <c r="CW24">
        <v>-27.51904296875</v>
      </c>
      <c r="CX24">
        <v>-20.928428649902344</v>
      </c>
      <c r="CY24">
        <v>-15.951784133911133</v>
      </c>
      <c r="CZ24">
        <v>-10.975188255310059</v>
      </c>
      <c r="DA24">
        <v>-9.7023210525512695</v>
      </c>
      <c r="DB24">
        <v>-8.4294748306274414</v>
      </c>
      <c r="DC24">
        <v>-4.5416646003723145</v>
      </c>
      <c r="DD24">
        <v>-0.65383434295654297</v>
      </c>
      <c r="DE24">
        <v>6.3726797103881836</v>
      </c>
      <c r="DF24">
        <v>13.399256706237793</v>
      </c>
      <c r="DG24">
        <v>18.175605773925781</v>
      </c>
      <c r="DH24">
        <v>22.952001571655273</v>
      </c>
      <c r="DI24">
        <v>25.646347045898438</v>
      </c>
      <c r="DJ24">
        <v>28.340663909912109</v>
      </c>
      <c r="DK24">
        <v>31.802461624145508</v>
      </c>
      <c r="DL24">
        <v>35.26422119140625</v>
      </c>
      <c r="DM24">
        <v>36.72943115234375</v>
      </c>
      <c r="DN24">
        <v>38.194618225097656</v>
      </c>
      <c r="DO24">
        <v>35.557476043701172</v>
      </c>
      <c r="DP24">
        <v>32.920314788818359</v>
      </c>
      <c r="DQ24">
        <v>29.811262130737305</v>
      </c>
      <c r="DR24">
        <v>26.702182769775391</v>
      </c>
      <c r="DS24">
        <v>24.00377082824707</v>
      </c>
      <c r="DT24">
        <v>21.305269241333008</v>
      </c>
      <c r="DU24">
        <v>18.494039535522461</v>
      </c>
      <c r="DV24">
        <v>15.682838439941406</v>
      </c>
      <c r="DW24">
        <v>13.662178039550781</v>
      </c>
      <c r="DX24">
        <v>11.641521453857422</v>
      </c>
      <c r="DY24">
        <v>9.7915658950805664</v>
      </c>
      <c r="DZ24">
        <v>7.9415907859802246</v>
      </c>
      <c r="EA24">
        <v>5.053126335144043</v>
      </c>
      <c r="EB24">
        <v>2.1646347045898438</v>
      </c>
      <c r="EC24">
        <v>-0.65891158580780029</v>
      </c>
      <c r="ED24">
        <v>-3.4824309349060059</v>
      </c>
      <c r="EE24">
        <v>-4.2862129211425781</v>
      </c>
      <c r="EF24">
        <v>-5.0899820327758789</v>
      </c>
      <c r="EG24">
        <v>-4.9998874664306641</v>
      </c>
      <c r="EH24">
        <v>-4.9097929000854492</v>
      </c>
      <c r="EI24">
        <v>-5.6165890693664551</v>
      </c>
      <c r="EJ24">
        <v>-6.3233942985534668</v>
      </c>
      <c r="EK24">
        <v>-7.6162943840026855</v>
      </c>
      <c r="EL24">
        <v>-8.9092063903808594</v>
      </c>
      <c r="EM24">
        <v>-9.974884033203125</v>
      </c>
      <c r="EN24">
        <v>-11.040666580200195</v>
      </c>
      <c r="EO24">
        <v>-11.013165473937988</v>
      </c>
      <c r="EP24">
        <v>-10.985663414001465</v>
      </c>
      <c r="EQ24">
        <v>-9.7371311187744141</v>
      </c>
      <c r="ER24">
        <v>-8.488591194152832</v>
      </c>
      <c r="ES24">
        <v>-6.1098551750183105</v>
      </c>
      <c r="ET24">
        <v>-3.7310957908630371</v>
      </c>
      <c r="EU24">
        <v>-0.82905244827270508</v>
      </c>
      <c r="EV24">
        <v>2.0730185508728027</v>
      </c>
      <c r="EW24">
        <v>4.6095399856567383</v>
      </c>
      <c r="EX24">
        <v>7.1460385322570801</v>
      </c>
      <c r="EY24">
        <v>8.6227302551269531</v>
      </c>
      <c r="EZ24">
        <v>10.099407196044922</v>
      </c>
      <c r="FA24">
        <v>10.180515289306641</v>
      </c>
      <c r="FB24">
        <v>10.261615753173828</v>
      </c>
      <c r="FC24">
        <v>10.021031379699707</v>
      </c>
      <c r="FD24">
        <v>9.7804479598999023</v>
      </c>
      <c r="FE24">
        <v>10.053231239318848</v>
      </c>
      <c r="FF24">
        <v>10.326017379760742</v>
      </c>
      <c r="FG24">
        <v>11.141597747802734</v>
      </c>
      <c r="FH24">
        <v>11.957170486450195</v>
      </c>
      <c r="FI24">
        <v>11.955165863037109</v>
      </c>
      <c r="FJ24">
        <v>11.953160285949707</v>
      </c>
      <c r="FK24">
        <v>11.213156700134277</v>
      </c>
      <c r="FL24">
        <v>10.47315502166748</v>
      </c>
      <c r="FM24">
        <v>11.162483215332031</v>
      </c>
      <c r="FN24">
        <v>11.851799011230469</v>
      </c>
      <c r="FO24">
        <v>10.640891075134277</v>
      </c>
      <c r="FP24">
        <v>9.4299688339233398</v>
      </c>
      <c r="FQ24">
        <v>4.6871213912963867</v>
      </c>
      <c r="FR24">
        <v>-5.5709879845380783E-2</v>
      </c>
      <c r="FS24">
        <v>-2.625960111618042</v>
      </c>
      <c r="FT24">
        <v>-5.1962594985961914</v>
      </c>
      <c r="FU24">
        <v>-4.823674201965332</v>
      </c>
      <c r="FV24">
        <v>-4.4510831832885742</v>
      </c>
      <c r="FW24">
        <v>-5.4258604049682617</v>
      </c>
      <c r="FX24">
        <v>-6.4006190299987793</v>
      </c>
      <c r="FY24">
        <v>-8.3302841186523438</v>
      </c>
      <c r="FZ24">
        <v>-10.259954452514648</v>
      </c>
      <c r="GA24">
        <v>-10.099068641662598</v>
      </c>
      <c r="GB24">
        <v>-9.9382314682006836</v>
      </c>
      <c r="GC24">
        <v>-8.8483104705810547</v>
      </c>
      <c r="GD24">
        <v>-7.7583684921264648</v>
      </c>
      <c r="GE24">
        <v>-7.7773861885070801</v>
      </c>
      <c r="GF24">
        <v>-7.7964081764221191</v>
      </c>
      <c r="GG24">
        <v>-7.7236137390136719</v>
      </c>
      <c r="GH24">
        <v>-7.6508212089538574</v>
      </c>
      <c r="GI24">
        <v>-7.1477313041687012</v>
      </c>
    </row>
    <row r="25" spans="1:191">
      <c r="A25" t="s">
        <v>123</v>
      </c>
      <c r="B25">
        <v>0.40015372633934021</v>
      </c>
      <c r="C25">
        <v>-1.0807416439056396</v>
      </c>
      <c r="D25">
        <v>-2.5616371631622314</v>
      </c>
      <c r="E25">
        <v>-4.7435178756713867</v>
      </c>
      <c r="F25">
        <v>-6.9253983497619629</v>
      </c>
      <c r="G25">
        <v>-11.292538642883301</v>
      </c>
      <c r="H25">
        <v>-15.659680366516113</v>
      </c>
      <c r="I25">
        <v>-19.633859634399414</v>
      </c>
      <c r="J25">
        <v>-23.608037948608398</v>
      </c>
      <c r="K25">
        <v>-26.774576187133789</v>
      </c>
      <c r="L25">
        <v>-29.94111442565918</v>
      </c>
      <c r="M25">
        <v>-34.077011108398438</v>
      </c>
      <c r="N25">
        <v>-38.212905883789063</v>
      </c>
      <c r="O25">
        <v>-39.503719329833984</v>
      </c>
      <c r="P25">
        <v>-40.794536590576172</v>
      </c>
      <c r="V25">
        <v>-40.794708251953125</v>
      </c>
      <c r="W25">
        <v>-40.122917175292969</v>
      </c>
      <c r="X25">
        <v>-39.451126098632813</v>
      </c>
      <c r="Y25">
        <v>-42.345245361328125</v>
      </c>
      <c r="Z25">
        <v>-45.239376068115234</v>
      </c>
      <c r="AA25">
        <v>-47.371376037597656</v>
      </c>
      <c r="AB25">
        <v>-49.503376007080078</v>
      </c>
      <c r="AC25">
        <v>-46.432071685791016</v>
      </c>
      <c r="AD25">
        <v>-43.360759735107422</v>
      </c>
      <c r="AE25">
        <v>-42.064811706542969</v>
      </c>
      <c r="AF25">
        <v>-40.768871307373047</v>
      </c>
      <c r="AG25">
        <v>-44.937419891357422</v>
      </c>
      <c r="AH25">
        <v>-49.105979919433594</v>
      </c>
      <c r="AI25">
        <v>-47.65771484375</v>
      </c>
      <c r="AJ25">
        <v>-46.209434509277344</v>
      </c>
      <c r="AK25">
        <v>-33.713092803955078</v>
      </c>
      <c r="AL25">
        <v>-21.216756820678711</v>
      </c>
      <c r="AM25">
        <v>-5.8490018844604492</v>
      </c>
      <c r="AN25">
        <v>9.5187196731567383</v>
      </c>
      <c r="AO25">
        <v>20.258338928222656</v>
      </c>
      <c r="AP25">
        <v>30.997928619384766</v>
      </c>
      <c r="AQ25">
        <v>33.371608734130859</v>
      </c>
      <c r="AR25">
        <v>35.745803833007813</v>
      </c>
      <c r="AS25">
        <v>31.849769592285156</v>
      </c>
      <c r="AT25">
        <v>27.95374870300293</v>
      </c>
      <c r="AU25">
        <v>24.941827774047852</v>
      </c>
      <c r="AV25">
        <v>21.929904937744141</v>
      </c>
      <c r="AW25">
        <v>24.305839538574219</v>
      </c>
      <c r="AX25">
        <v>26.681795120239258</v>
      </c>
      <c r="AY25">
        <v>31.515691757202148</v>
      </c>
      <c r="AZ25">
        <v>36.349586486816406</v>
      </c>
      <c r="BA25">
        <v>37.03570556640625</v>
      </c>
      <c r="BB25">
        <v>37.721824645996094</v>
      </c>
      <c r="BC25">
        <v>36.688491821289063</v>
      </c>
      <c r="BD25">
        <v>35.655170440673828</v>
      </c>
      <c r="BE25">
        <v>38.616298675537109</v>
      </c>
      <c r="BF25">
        <v>41.577423095703125</v>
      </c>
      <c r="BG25">
        <v>44.237781524658203</v>
      </c>
      <c r="BH25">
        <v>46.898136138916016</v>
      </c>
      <c r="BI25">
        <v>44.087352752685547</v>
      </c>
      <c r="BJ25">
        <v>41.276569366455078</v>
      </c>
      <c r="BK25">
        <v>32.601909637451172</v>
      </c>
      <c r="BL25">
        <v>23.926219940185547</v>
      </c>
      <c r="BM25">
        <v>10.325017929077148</v>
      </c>
      <c r="BN25">
        <v>-3.2761220932006836</v>
      </c>
      <c r="BO25">
        <v>-10.723075866699219</v>
      </c>
      <c r="BP25">
        <v>-18.17003059387207</v>
      </c>
      <c r="BQ25">
        <v>-7.5709719657897949</v>
      </c>
      <c r="BR25">
        <v>3.028167724609375</v>
      </c>
      <c r="BS25">
        <v>18.888570785522461</v>
      </c>
      <c r="BT25">
        <v>34.748973846435547</v>
      </c>
      <c r="BU25">
        <v>39.318363189697266</v>
      </c>
      <c r="BV25">
        <v>43.88775634765625</v>
      </c>
      <c r="BW25">
        <v>40.373435974121094</v>
      </c>
      <c r="BX25">
        <v>36.859111785888672</v>
      </c>
      <c r="BY25">
        <v>32.132476806640625</v>
      </c>
      <c r="BZ25">
        <v>27.405838012695313</v>
      </c>
      <c r="CA25">
        <v>23.405563354492188</v>
      </c>
      <c r="CB25">
        <v>19.405271530151367</v>
      </c>
      <c r="CC25">
        <v>16.871112823486328</v>
      </c>
      <c r="CD25">
        <v>14.33695125579834</v>
      </c>
      <c r="CE25">
        <v>13.716435432434082</v>
      </c>
      <c r="CF25">
        <v>13.095925331115723</v>
      </c>
      <c r="CG25">
        <v>14.658670425415039</v>
      </c>
      <c r="CH25">
        <v>16.221403121948242</v>
      </c>
      <c r="CI25">
        <v>21.882776260375977</v>
      </c>
      <c r="CJ25">
        <v>27.544168472290039</v>
      </c>
      <c r="CK25">
        <v>34.562690734863281</v>
      </c>
      <c r="CL25">
        <v>41.581260681152344</v>
      </c>
      <c r="CM25">
        <v>38.046131134033203</v>
      </c>
      <c r="CN25">
        <v>34.510967254638672</v>
      </c>
      <c r="CO25">
        <v>19.761777877807617</v>
      </c>
      <c r="CP25">
        <v>5.0127272605895996</v>
      </c>
      <c r="CQ25">
        <v>-4.6894469261169434</v>
      </c>
      <c r="CR25">
        <v>-14.391519546508789</v>
      </c>
      <c r="CS25">
        <v>-13.206361770629883</v>
      </c>
      <c r="CT25">
        <v>-12.021163940429688</v>
      </c>
      <c r="CU25">
        <v>-10.226354598999023</v>
      </c>
      <c r="CV25">
        <v>-8.4315395355224609</v>
      </c>
      <c r="CW25">
        <v>-11.603731155395508</v>
      </c>
      <c r="CX25">
        <v>-14.775951385498047</v>
      </c>
      <c r="CY25">
        <v>-17.190864562988281</v>
      </c>
      <c r="CZ25">
        <v>-19.606611251831055</v>
      </c>
      <c r="DA25">
        <v>-18.291877746582031</v>
      </c>
      <c r="DB25">
        <v>-16.977146148681641</v>
      </c>
      <c r="DC25">
        <v>-17.084712982177734</v>
      </c>
      <c r="DD25">
        <v>-17.192296981811523</v>
      </c>
      <c r="DE25">
        <v>-20.130807876586914</v>
      </c>
      <c r="DF25">
        <v>-23.069347381591797</v>
      </c>
      <c r="DG25">
        <v>-24.824708938598633</v>
      </c>
      <c r="DH25">
        <v>-26.580085754394531</v>
      </c>
      <c r="DI25">
        <v>-24.775720596313477</v>
      </c>
      <c r="DJ25">
        <v>-22.971370697021484</v>
      </c>
      <c r="DK25">
        <v>-20.142183303833008</v>
      </c>
      <c r="DL25">
        <v>-17.313018798828125</v>
      </c>
      <c r="DM25">
        <v>-15.952091217041016</v>
      </c>
      <c r="DN25">
        <v>-14.591167449951172</v>
      </c>
      <c r="DO25">
        <v>-13.079569816589355</v>
      </c>
      <c r="DP25">
        <v>-11.567953109741211</v>
      </c>
      <c r="DQ25">
        <v>-8.3600959777832031</v>
      </c>
      <c r="DR25">
        <v>-5.1522083282470703</v>
      </c>
      <c r="DS25">
        <v>1.1087257862091064</v>
      </c>
      <c r="DT25">
        <v>7.3699440956115723</v>
      </c>
      <c r="DU25">
        <v>14.407553672790527</v>
      </c>
      <c r="DV25">
        <v>21.445096969604492</v>
      </c>
      <c r="DW25">
        <v>24.193428039550781</v>
      </c>
      <c r="DX25">
        <v>26.941730499267578</v>
      </c>
      <c r="DY25">
        <v>25.541545867919922</v>
      </c>
      <c r="DZ25">
        <v>24.14134407043457</v>
      </c>
      <c r="EA25">
        <v>21.554424285888672</v>
      </c>
      <c r="EB25">
        <v>18.96748161315918</v>
      </c>
      <c r="EC25">
        <v>17.498899459838867</v>
      </c>
      <c r="ED25">
        <v>16.030330657958984</v>
      </c>
      <c r="EE25">
        <v>15.34687328338623</v>
      </c>
      <c r="EF25">
        <v>14.663424491882324</v>
      </c>
      <c r="EG25">
        <v>13.39317512512207</v>
      </c>
      <c r="EH25">
        <v>12.1229248046875</v>
      </c>
      <c r="EI25">
        <v>11.430079460144043</v>
      </c>
      <c r="EJ25">
        <v>10.737228393554688</v>
      </c>
      <c r="EK25">
        <v>10.278177261352539</v>
      </c>
      <c r="EL25">
        <v>9.819122314453125</v>
      </c>
      <c r="EM25">
        <v>8.0059328079223633</v>
      </c>
      <c r="EN25">
        <v>6.1927604675292969</v>
      </c>
      <c r="EO25">
        <v>1.9617135524749756</v>
      </c>
      <c r="EP25">
        <v>-2.2692975997924805</v>
      </c>
      <c r="EQ25">
        <v>-6.3029932975769043</v>
      </c>
      <c r="ER25">
        <v>-10.336670875549316</v>
      </c>
      <c r="ES25">
        <v>-9.3970823287963867</v>
      </c>
      <c r="ET25">
        <v>-8.4574794769287109</v>
      </c>
      <c r="EU25">
        <v>-3.4600257873535156</v>
      </c>
      <c r="EV25">
        <v>1.5374749898910522</v>
      </c>
      <c r="EW25">
        <v>6.6368460655212402</v>
      </c>
      <c r="EX25">
        <v>11.73616886138916</v>
      </c>
      <c r="EY25">
        <v>17.031982421875</v>
      </c>
      <c r="EZ25">
        <v>22.32774543762207</v>
      </c>
      <c r="FA25">
        <v>27.791746139526367</v>
      </c>
      <c r="FB25">
        <v>33.2557373046875</v>
      </c>
      <c r="FC25">
        <v>34.820991516113281</v>
      </c>
      <c r="FD25">
        <v>36.386257171630859</v>
      </c>
      <c r="FE25">
        <v>36.262126922607422</v>
      </c>
      <c r="FF25">
        <v>36.137996673583984</v>
      </c>
      <c r="FG25">
        <v>37.274147033691406</v>
      </c>
      <c r="FH25">
        <v>38.410247802734375</v>
      </c>
      <c r="FI25">
        <v>32.901115417480469</v>
      </c>
      <c r="FJ25">
        <v>27.391872406005859</v>
      </c>
      <c r="FK25">
        <v>20.788026809692383</v>
      </c>
      <c r="FL25">
        <v>14.184224128723145</v>
      </c>
      <c r="FM25">
        <v>20.781686782836914</v>
      </c>
      <c r="FN25">
        <v>27.379024505615234</v>
      </c>
      <c r="FO25">
        <v>28.780010223388672</v>
      </c>
      <c r="FP25">
        <v>30.180953979492188</v>
      </c>
      <c r="FQ25">
        <v>11.972261428833008</v>
      </c>
      <c r="FR25">
        <v>-6.2363872528076172</v>
      </c>
      <c r="FS25">
        <v>-18.185188293457031</v>
      </c>
      <c r="FT25">
        <v>-30.134218215942383</v>
      </c>
      <c r="FU25">
        <v>-27.808305740356445</v>
      </c>
      <c r="FV25">
        <v>-25.482376098632813</v>
      </c>
      <c r="FW25">
        <v>-31.398103713989258</v>
      </c>
      <c r="FX25">
        <v>-37.313720703125</v>
      </c>
      <c r="FY25">
        <v>-47.657215118408203</v>
      </c>
      <c r="FZ25">
        <v>-58.000736236572266</v>
      </c>
      <c r="GA25">
        <v>-53.828281402587891</v>
      </c>
      <c r="GB25">
        <v>-49.655841827392578</v>
      </c>
      <c r="GC25">
        <v>-41.483726501464844</v>
      </c>
      <c r="GD25">
        <v>-33.311454772949219</v>
      </c>
      <c r="GE25">
        <v>-34.922924041748047</v>
      </c>
      <c r="GF25">
        <v>-36.534431457519531</v>
      </c>
      <c r="GG25">
        <v>-37.619728088378906</v>
      </c>
      <c r="GH25">
        <v>-38.705013275146484</v>
      </c>
      <c r="GI25">
        <v>-34.822303771972656</v>
      </c>
    </row>
    <row r="26" spans="1:191">
      <c r="A26" t="s">
        <v>124</v>
      </c>
      <c r="B26">
        <v>-3.3007526397705078</v>
      </c>
      <c r="C26">
        <v>-5.3851728439331055</v>
      </c>
      <c r="D26">
        <v>-7.4695930480957031</v>
      </c>
      <c r="E26">
        <v>-10.276542663574219</v>
      </c>
      <c r="F26">
        <v>-13.083491325378418</v>
      </c>
      <c r="G26">
        <v>-15.596570014953613</v>
      </c>
      <c r="H26">
        <v>-18.109649658203125</v>
      </c>
      <c r="I26">
        <v>-18.601589202880859</v>
      </c>
      <c r="J26">
        <v>-19.093532562255859</v>
      </c>
      <c r="K26">
        <v>-19.152317047119141</v>
      </c>
      <c r="L26">
        <v>-19.211103439331055</v>
      </c>
      <c r="M26">
        <v>-21.318813323974609</v>
      </c>
      <c r="N26">
        <v>-23.42652702331543</v>
      </c>
      <c r="O26">
        <v>-24.356235504150391</v>
      </c>
      <c r="P26">
        <v>-25.285945892333984</v>
      </c>
      <c r="V26">
        <v>-25.286003112792969</v>
      </c>
      <c r="W26">
        <v>-24.916244506835938</v>
      </c>
      <c r="X26">
        <v>-24.546485900878906</v>
      </c>
      <c r="Y26">
        <v>-25.396440505981445</v>
      </c>
      <c r="Z26">
        <v>-26.246395111083984</v>
      </c>
      <c r="AA26">
        <v>-25.332786560058594</v>
      </c>
      <c r="AB26">
        <v>-24.41917610168457</v>
      </c>
      <c r="AC26">
        <v>-20.449691772460938</v>
      </c>
      <c r="AD26">
        <v>-16.480215072631836</v>
      </c>
      <c r="AE26">
        <v>-13.487279891967773</v>
      </c>
      <c r="AF26">
        <v>-10.494352340698242</v>
      </c>
      <c r="AG26">
        <v>-10.372426986694336</v>
      </c>
      <c r="AH26">
        <v>-10.25050163269043</v>
      </c>
      <c r="AI26">
        <v>-7.7134170532226563</v>
      </c>
      <c r="AJ26">
        <v>-5.1763210296630859</v>
      </c>
      <c r="AK26">
        <v>2.0461189746856689</v>
      </c>
      <c r="AL26">
        <v>9.268559455871582</v>
      </c>
      <c r="AM26">
        <v>15.639430999755859</v>
      </c>
      <c r="AN26">
        <v>22.010288238525391</v>
      </c>
      <c r="AO26">
        <v>21.378829956054688</v>
      </c>
      <c r="AP26">
        <v>20.74737548828125</v>
      </c>
      <c r="AQ26">
        <v>13.114696502685547</v>
      </c>
      <c r="AR26">
        <v>5.4820189476013184</v>
      </c>
      <c r="AS26">
        <v>-0.55638211965560913</v>
      </c>
      <c r="AT26">
        <v>-6.5947427749633789</v>
      </c>
      <c r="AU26">
        <v>-5.0909881591796875</v>
      </c>
      <c r="AV26">
        <v>-3.587233304977417</v>
      </c>
      <c r="AW26">
        <v>3.0246591567993164</v>
      </c>
      <c r="AX26">
        <v>9.6365890502929688</v>
      </c>
      <c r="AY26">
        <v>16.237659454345703</v>
      </c>
      <c r="AZ26">
        <v>22.838727951049805</v>
      </c>
      <c r="BA26">
        <v>25.307485580444336</v>
      </c>
      <c r="BB26">
        <v>27.776241302490234</v>
      </c>
      <c r="BC26">
        <v>28.645027160644531</v>
      </c>
      <c r="BD26">
        <v>29.513803482055664</v>
      </c>
      <c r="BE26">
        <v>32.162212371826172</v>
      </c>
      <c r="BF26">
        <v>34.810619354248047</v>
      </c>
      <c r="BG26">
        <v>35.400741577148438</v>
      </c>
      <c r="BH26">
        <v>35.990848541259766</v>
      </c>
      <c r="BI26">
        <v>31.745811462402344</v>
      </c>
      <c r="BJ26">
        <v>27.500772476196289</v>
      </c>
      <c r="BK26">
        <v>23.04499626159668</v>
      </c>
      <c r="BL26">
        <v>18.589223861694336</v>
      </c>
      <c r="BM26">
        <v>21.246856689453125</v>
      </c>
      <c r="BN26">
        <v>23.904495239257813</v>
      </c>
      <c r="BO26">
        <v>31.478931427001953</v>
      </c>
      <c r="BP26">
        <v>39.053367614746094</v>
      </c>
      <c r="BQ26">
        <v>40.425033569335938</v>
      </c>
      <c r="BR26">
        <v>41.796684265136719</v>
      </c>
      <c r="BS26">
        <v>33.986530303955078</v>
      </c>
      <c r="BT26">
        <v>26.176380157470703</v>
      </c>
      <c r="BU26">
        <v>17.750070571899414</v>
      </c>
      <c r="BV26">
        <v>9.3237619400024414</v>
      </c>
      <c r="BW26">
        <v>5.1862921714782715</v>
      </c>
      <c r="BX26">
        <v>1.0488523244857788</v>
      </c>
      <c r="BY26">
        <v>-2.5435600280761719</v>
      </c>
      <c r="BZ26">
        <v>-6.1359720230102539</v>
      </c>
      <c r="CA26">
        <v>-11.019718170166016</v>
      </c>
      <c r="CB26">
        <v>-15.903488159179688</v>
      </c>
      <c r="CC26">
        <v>-21.058525085449219</v>
      </c>
      <c r="CD26">
        <v>-26.213563919067383</v>
      </c>
      <c r="CE26">
        <v>-30.993312835693359</v>
      </c>
      <c r="CF26">
        <v>-35.772838592529297</v>
      </c>
      <c r="CG26">
        <v>-35.930728912353516</v>
      </c>
      <c r="CH26">
        <v>-36.088607788085938</v>
      </c>
      <c r="CI26">
        <v>-30.241947174072266</v>
      </c>
      <c r="CJ26">
        <v>-24.395257949829102</v>
      </c>
      <c r="CK26">
        <v>-17.866842269897461</v>
      </c>
      <c r="CL26">
        <v>-11.33836555480957</v>
      </c>
      <c r="CM26">
        <v>-4.9976205825805664</v>
      </c>
      <c r="CN26">
        <v>1.3431849479675293</v>
      </c>
      <c r="CO26">
        <v>9.4322891235351563</v>
      </c>
      <c r="CP26">
        <v>17.521316528320313</v>
      </c>
      <c r="CQ26">
        <v>24.079336166381836</v>
      </c>
      <c r="CR26">
        <v>30.637289047241211</v>
      </c>
      <c r="CS26">
        <v>29.946699142456055</v>
      </c>
      <c r="CT26">
        <v>29.256050109863281</v>
      </c>
      <c r="CU26">
        <v>19.867500305175781</v>
      </c>
      <c r="CV26">
        <v>10.47885799407959</v>
      </c>
      <c r="CW26">
        <v>0.24351502954959869</v>
      </c>
      <c r="CX26">
        <v>-9.9919252395629883</v>
      </c>
      <c r="CY26">
        <v>-10.664981842041016</v>
      </c>
      <c r="CZ26">
        <v>-11.337860107421875</v>
      </c>
      <c r="DA26">
        <v>-2.8179047107696533</v>
      </c>
      <c r="DB26">
        <v>5.7019863128662109</v>
      </c>
      <c r="DC26">
        <v>12.275017738342285</v>
      </c>
      <c r="DD26">
        <v>18.848011016845703</v>
      </c>
      <c r="DE26">
        <v>16.685596466064453</v>
      </c>
      <c r="DF26">
        <v>14.523151397705078</v>
      </c>
      <c r="DG26">
        <v>7.6982583999633789</v>
      </c>
      <c r="DH26">
        <v>0.87330228090286255</v>
      </c>
      <c r="DI26">
        <v>-6.4926981925964355</v>
      </c>
      <c r="DJ26">
        <v>-13.85862922668457</v>
      </c>
      <c r="DK26">
        <v>-20.504737854003906</v>
      </c>
      <c r="DL26">
        <v>-27.150783538818359</v>
      </c>
      <c r="DM26">
        <v>-29.450662612915039</v>
      </c>
      <c r="DN26">
        <v>-31.750495910644531</v>
      </c>
      <c r="DO26">
        <v>-27.350549697875977</v>
      </c>
      <c r="DP26">
        <v>-22.95054817199707</v>
      </c>
      <c r="DQ26">
        <v>-13.485971450805664</v>
      </c>
      <c r="DR26">
        <v>-4.0213041305541992</v>
      </c>
      <c r="DS26">
        <v>6.6488723754882813</v>
      </c>
      <c r="DT26">
        <v>17.319175720214844</v>
      </c>
      <c r="DU26">
        <v>24.196565628051758</v>
      </c>
      <c r="DV26">
        <v>31.073881149291992</v>
      </c>
      <c r="DW26">
        <v>30.728816986083984</v>
      </c>
      <c r="DX26">
        <v>30.383703231811523</v>
      </c>
      <c r="DY26">
        <v>25.029071807861328</v>
      </c>
      <c r="DZ26">
        <v>19.674388885498047</v>
      </c>
      <c r="EA26">
        <v>14.604944229125977</v>
      </c>
      <c r="EB26">
        <v>9.5354509353637695</v>
      </c>
      <c r="EC26">
        <v>7.8127889633178711</v>
      </c>
      <c r="ED26">
        <v>6.090144157409668</v>
      </c>
      <c r="EE26">
        <v>6.8357892036437988</v>
      </c>
      <c r="EF26">
        <v>7.5814323425292969</v>
      </c>
      <c r="EG26">
        <v>7.572697639465332</v>
      </c>
      <c r="EH26">
        <v>7.5639562606811523</v>
      </c>
      <c r="EI26">
        <v>6.6784262657165527</v>
      </c>
      <c r="EJ26">
        <v>5.7928886413574219</v>
      </c>
      <c r="EK26">
        <v>5.3452396392822266</v>
      </c>
      <c r="EL26">
        <v>4.897585391998291</v>
      </c>
      <c r="EM26">
        <v>3.6514840126037598</v>
      </c>
      <c r="EN26">
        <v>2.4054510593414307</v>
      </c>
      <c r="EO26">
        <v>-2.2453444004058838</v>
      </c>
      <c r="EP26">
        <v>-6.8961019515991211</v>
      </c>
      <c r="EQ26">
        <v>-12.870234489440918</v>
      </c>
      <c r="ER26">
        <v>-18.844358444213867</v>
      </c>
      <c r="ES26">
        <v>-20.758142471313477</v>
      </c>
      <c r="ET26">
        <v>-22.671939849853516</v>
      </c>
      <c r="EU26">
        <v>-21.24806022644043</v>
      </c>
      <c r="EV26">
        <v>-19.824169158935547</v>
      </c>
      <c r="EW26">
        <v>-17.698945999145508</v>
      </c>
      <c r="EX26">
        <v>-15.573742866516113</v>
      </c>
      <c r="EY26">
        <v>-12.558713912963867</v>
      </c>
      <c r="EZ26">
        <v>-9.5437107086181641</v>
      </c>
      <c r="FA26">
        <v>-6.9707193374633789</v>
      </c>
      <c r="FB26">
        <v>-4.3977360725402832</v>
      </c>
      <c r="FC26">
        <v>-3.9376533031463623</v>
      </c>
      <c r="FD26">
        <v>-3.4775688648223877</v>
      </c>
      <c r="FE26">
        <v>-4.0853877067565918</v>
      </c>
      <c r="FF26">
        <v>-4.6932120323181152</v>
      </c>
      <c r="FG26">
        <v>-5.2354326248168945</v>
      </c>
      <c r="FH26">
        <v>-5.7776494026184082</v>
      </c>
      <c r="FI26">
        <v>-5.8464035987854004</v>
      </c>
      <c r="FJ26">
        <v>-5.915158748626709</v>
      </c>
      <c r="FK26">
        <v>-3.8446614742279053</v>
      </c>
      <c r="FL26">
        <v>-1.7741497755050659</v>
      </c>
      <c r="FM26">
        <v>2.164492130279541</v>
      </c>
      <c r="FN26">
        <v>6.1030583381652832</v>
      </c>
      <c r="FO26">
        <v>7.3040900230407715</v>
      </c>
      <c r="FP26">
        <v>8.5051002502441406</v>
      </c>
      <c r="FQ26">
        <v>6.701451301574707</v>
      </c>
      <c r="FR26">
        <v>4.8978142738342285</v>
      </c>
      <c r="FS26">
        <v>4.7810473442077637</v>
      </c>
      <c r="FT26">
        <v>4.6642780303955078</v>
      </c>
      <c r="FU26">
        <v>5.8130006790161133</v>
      </c>
      <c r="FV26">
        <v>6.9617214202880859</v>
      </c>
      <c r="FW26">
        <v>6.4171805381774902</v>
      </c>
      <c r="FX26">
        <v>5.8726491928100586</v>
      </c>
      <c r="FY26">
        <v>4.0841641426086426</v>
      </c>
      <c r="FZ26">
        <v>2.2956697940826416</v>
      </c>
      <c r="GA26">
        <v>1.6430971622467041</v>
      </c>
      <c r="GB26">
        <v>0.99053114652633667</v>
      </c>
      <c r="GC26">
        <v>1.2168745994567871</v>
      </c>
      <c r="GD26">
        <v>1.4432225227355957</v>
      </c>
      <c r="GE26">
        <v>3.3718831837177277E-2</v>
      </c>
      <c r="GF26">
        <v>-1.3757940530776978</v>
      </c>
      <c r="GG26">
        <v>-3.5471694469451904</v>
      </c>
      <c r="GH26">
        <v>-5.718503475189209</v>
      </c>
      <c r="GI26">
        <v>-6.3271784782409668</v>
      </c>
    </row>
    <row r="27" spans="1:191">
      <c r="A27" t="s">
        <v>125</v>
      </c>
      <c r="B27">
        <v>4.2036194801330566</v>
      </c>
      <c r="C27">
        <v>3.7561967372894287</v>
      </c>
      <c r="D27">
        <v>3.3087739944458008</v>
      </c>
      <c r="E27">
        <v>2.3172130584716797</v>
      </c>
      <c r="F27">
        <v>1.3256524801254272</v>
      </c>
      <c r="G27">
        <v>0.16773355007171631</v>
      </c>
      <c r="H27">
        <v>-0.99018567800521851</v>
      </c>
      <c r="I27">
        <v>-2.8501777648925781</v>
      </c>
      <c r="J27">
        <v>-4.7101716995239258</v>
      </c>
      <c r="K27">
        <v>-6.3541874885559082</v>
      </c>
      <c r="L27">
        <v>-7.9982047080993652</v>
      </c>
      <c r="M27">
        <v>-9.0360317230224609</v>
      </c>
      <c r="N27">
        <v>-10.073859214782715</v>
      </c>
      <c r="O27">
        <v>-11.620213508605957</v>
      </c>
      <c r="P27">
        <v>-13.166569709777832</v>
      </c>
      <c r="V27">
        <v>-13.166570663452148</v>
      </c>
      <c r="W27">
        <v>-14.880084991455078</v>
      </c>
      <c r="X27">
        <v>-16.593603134155273</v>
      </c>
      <c r="Y27">
        <v>-17.79755973815918</v>
      </c>
      <c r="Z27">
        <v>-19.001514434814453</v>
      </c>
      <c r="AA27">
        <v>-19.46074104309082</v>
      </c>
      <c r="AB27">
        <v>-19.919967651367188</v>
      </c>
      <c r="AC27">
        <v>-19.289941787719727</v>
      </c>
      <c r="AD27">
        <v>-18.659917831420898</v>
      </c>
      <c r="AE27">
        <v>-18.325969696044922</v>
      </c>
      <c r="AF27">
        <v>-17.992021560668945</v>
      </c>
      <c r="AG27">
        <v>-19.018014907836914</v>
      </c>
      <c r="AH27">
        <v>-20.044012069702148</v>
      </c>
      <c r="AI27">
        <v>-20.050973892211914</v>
      </c>
      <c r="AJ27">
        <v>-20.057931900024414</v>
      </c>
      <c r="AK27">
        <v>-17.251071929931641</v>
      </c>
      <c r="AL27">
        <v>-14.444212913513184</v>
      </c>
      <c r="AM27">
        <v>-10.013524055480957</v>
      </c>
      <c r="AN27">
        <v>-5.5828433036804199</v>
      </c>
      <c r="AO27">
        <v>-2.1786680221557617</v>
      </c>
      <c r="AP27">
        <v>1.2254990339279175</v>
      </c>
      <c r="AQ27">
        <v>1.97575843334198</v>
      </c>
      <c r="AR27">
        <v>2.7260172367095947</v>
      </c>
      <c r="AS27">
        <v>3.5254108905792236</v>
      </c>
      <c r="AT27">
        <v>4.324803352355957</v>
      </c>
      <c r="AU27">
        <v>7.8214750289916992</v>
      </c>
      <c r="AV27">
        <v>11.318146705627441</v>
      </c>
      <c r="AW27">
        <v>16.110504150390625</v>
      </c>
      <c r="AX27">
        <v>20.90287971496582</v>
      </c>
      <c r="AY27">
        <v>24.158624649047852</v>
      </c>
      <c r="AZ27">
        <v>27.414369583129883</v>
      </c>
      <c r="BA27">
        <v>27.965354919433594</v>
      </c>
      <c r="BB27">
        <v>28.516336441040039</v>
      </c>
      <c r="BC27">
        <v>28.462165832519531</v>
      </c>
      <c r="BD27">
        <v>28.407995223999023</v>
      </c>
      <c r="BE27">
        <v>29.173377990722656</v>
      </c>
      <c r="BF27">
        <v>29.938764572143555</v>
      </c>
      <c r="BG27">
        <v>29.834115982055664</v>
      </c>
      <c r="BH27">
        <v>29.729461669921875</v>
      </c>
      <c r="BI27">
        <v>28.023796081542969</v>
      </c>
      <c r="BJ27">
        <v>26.318130493164063</v>
      </c>
      <c r="BK27">
        <v>25.259563446044922</v>
      </c>
      <c r="BL27">
        <v>24.200994491577148</v>
      </c>
      <c r="BM27">
        <v>24.732297897338867</v>
      </c>
      <c r="BN27">
        <v>25.263599395751953</v>
      </c>
      <c r="BO27">
        <v>25.304882049560547</v>
      </c>
      <c r="BP27">
        <v>25.346162796020508</v>
      </c>
      <c r="BQ27">
        <v>23.100917816162109</v>
      </c>
      <c r="BR27">
        <v>20.855655670166016</v>
      </c>
      <c r="BS27">
        <v>16.349748611450195</v>
      </c>
      <c r="BT27">
        <v>11.843840599060059</v>
      </c>
      <c r="BU27">
        <v>8.5460128784179688</v>
      </c>
      <c r="BV27">
        <v>5.2481865882873535</v>
      </c>
      <c r="BW27">
        <v>4.2330102920532227</v>
      </c>
      <c r="BX27">
        <v>3.2178421020507813</v>
      </c>
      <c r="BY27">
        <v>0.32758867740631104</v>
      </c>
      <c r="BZ27">
        <v>-2.5626647472381592</v>
      </c>
      <c r="CA27">
        <v>-5.2728686332702637</v>
      </c>
      <c r="CB27">
        <v>-7.9830746650695801</v>
      </c>
      <c r="CC27">
        <v>-6.723658561706543</v>
      </c>
      <c r="CD27">
        <v>-5.4642400741577148</v>
      </c>
      <c r="CE27">
        <v>-4.7386164665222168</v>
      </c>
      <c r="CF27">
        <v>-4.0129404067993164</v>
      </c>
      <c r="CG27">
        <v>-6.8319826126098633</v>
      </c>
      <c r="CH27">
        <v>-9.6510047912597656</v>
      </c>
      <c r="CI27">
        <v>-12.700927734375</v>
      </c>
      <c r="CJ27">
        <v>-15.750844955444336</v>
      </c>
      <c r="CK27">
        <v>-17.399036407470703</v>
      </c>
      <c r="CL27">
        <v>-19.0472412109375</v>
      </c>
      <c r="CM27">
        <v>-21.127582550048828</v>
      </c>
      <c r="CN27">
        <v>-23.207941055297852</v>
      </c>
      <c r="CO27">
        <v>-24.869726181030273</v>
      </c>
      <c r="CP27">
        <v>-26.531494140625</v>
      </c>
      <c r="CQ27">
        <v>-25.122364044189453</v>
      </c>
      <c r="CR27">
        <v>-23.713239669799805</v>
      </c>
      <c r="CS27">
        <v>-20.604137420654297</v>
      </c>
      <c r="CT27">
        <v>-17.495031356811523</v>
      </c>
      <c r="CU27">
        <v>-15.40996265411377</v>
      </c>
      <c r="CV27">
        <v>-13.324874877929688</v>
      </c>
      <c r="CW27">
        <v>-12.00599193572998</v>
      </c>
      <c r="CX27">
        <v>-10.687095642089844</v>
      </c>
      <c r="CY27">
        <v>-9.5863533020019531</v>
      </c>
      <c r="CZ27">
        <v>-8.4856224060058594</v>
      </c>
      <c r="DA27">
        <v>-7.7340693473815918</v>
      </c>
      <c r="DB27">
        <v>-6.9825248718261719</v>
      </c>
      <c r="DC27">
        <v>-5.7695989608764648</v>
      </c>
      <c r="DD27">
        <v>-4.556668758392334</v>
      </c>
      <c r="DE27">
        <v>-2.560065746307373</v>
      </c>
      <c r="DF27">
        <v>-0.5634428858757019</v>
      </c>
      <c r="DG27">
        <v>1.5514184236526489</v>
      </c>
      <c r="DH27">
        <v>3.66629958152771</v>
      </c>
      <c r="DI27">
        <v>5.705406665802002</v>
      </c>
      <c r="DJ27">
        <v>7.7444939613342285</v>
      </c>
      <c r="DK27">
        <v>9.5786552429199219</v>
      </c>
      <c r="DL27">
        <v>11.412796974182129</v>
      </c>
      <c r="DM27">
        <v>12.209072113037109</v>
      </c>
      <c r="DN27">
        <v>13.005339622497559</v>
      </c>
      <c r="DO27">
        <v>12.847061157226563</v>
      </c>
      <c r="DP27">
        <v>12.688778877258301</v>
      </c>
      <c r="DQ27">
        <v>12.087721824645996</v>
      </c>
      <c r="DR27">
        <v>11.486658096313477</v>
      </c>
      <c r="DS27">
        <v>9.8495683670043945</v>
      </c>
      <c r="DT27">
        <v>8.212493896484375</v>
      </c>
      <c r="DU27">
        <v>6.0311794281005859</v>
      </c>
      <c r="DV27">
        <v>3.8498835563659668</v>
      </c>
      <c r="DW27">
        <v>2.0774307250976563</v>
      </c>
      <c r="DX27">
        <v>0.30497843027114868</v>
      </c>
      <c r="DY27">
        <v>-1.650973916053772</v>
      </c>
      <c r="DZ27">
        <v>-3.6069447994232178</v>
      </c>
      <c r="EA27">
        <v>-5.5567092895507813</v>
      </c>
      <c r="EB27">
        <v>-7.5064926147460938</v>
      </c>
      <c r="EC27">
        <v>-8.5141572952270508</v>
      </c>
      <c r="ED27">
        <v>-9.5218114852905273</v>
      </c>
      <c r="EE27">
        <v>-10.014243125915527</v>
      </c>
      <c r="EF27">
        <v>-10.506669044494629</v>
      </c>
      <c r="EG27">
        <v>-11.362898826599121</v>
      </c>
      <c r="EH27">
        <v>-12.21912956237793</v>
      </c>
      <c r="EI27">
        <v>-13.017800331115723</v>
      </c>
      <c r="EJ27">
        <v>-13.81647777557373</v>
      </c>
      <c r="EK27">
        <v>-14.352590560913086</v>
      </c>
      <c r="EL27">
        <v>-14.88870906829834</v>
      </c>
      <c r="EM27">
        <v>-15.44680118560791</v>
      </c>
      <c r="EN27">
        <v>-16.004772186279297</v>
      </c>
      <c r="EO27">
        <v>-15.541077613830566</v>
      </c>
      <c r="EP27">
        <v>-15.077386856079102</v>
      </c>
      <c r="EQ27">
        <v>-13.548962593078613</v>
      </c>
      <c r="ER27">
        <v>-12.020535469055176</v>
      </c>
      <c r="ES27">
        <v>-10.939084053039551</v>
      </c>
      <c r="ET27">
        <v>-9.8576231002807617</v>
      </c>
      <c r="EU27">
        <v>-9.1366167068481445</v>
      </c>
      <c r="EV27">
        <v>-8.4156045913696289</v>
      </c>
      <c r="EW27">
        <v>-7.0994582176208496</v>
      </c>
      <c r="EX27">
        <v>-5.7833242416381836</v>
      </c>
      <c r="EY27">
        <v>-5.2199311256408691</v>
      </c>
      <c r="EZ27">
        <v>-4.6565446853637695</v>
      </c>
      <c r="FA27">
        <v>-5.2660837173461914</v>
      </c>
      <c r="FB27">
        <v>-5.8756232261657715</v>
      </c>
      <c r="FC27">
        <v>-5.3728842735290527</v>
      </c>
      <c r="FD27">
        <v>-4.8701391220092773</v>
      </c>
      <c r="FE27">
        <v>-4.010650634765625</v>
      </c>
      <c r="FF27">
        <v>-3.1511530876159668</v>
      </c>
      <c r="FG27">
        <v>-2.0003345012664795</v>
      </c>
      <c r="FH27">
        <v>-0.84949570894241333</v>
      </c>
      <c r="FI27">
        <v>2.9407055377960205</v>
      </c>
      <c r="FJ27">
        <v>6.7309789657592773</v>
      </c>
      <c r="FK27">
        <v>9.4809331893920898</v>
      </c>
      <c r="FL27">
        <v>12.230868339538574</v>
      </c>
      <c r="FM27">
        <v>11.02599048614502</v>
      </c>
      <c r="FN27">
        <v>9.8211355209350586</v>
      </c>
      <c r="FO27">
        <v>10.131267547607422</v>
      </c>
      <c r="FP27">
        <v>10.441411018371582</v>
      </c>
      <c r="FQ27">
        <v>13.746673583984375</v>
      </c>
      <c r="FR27">
        <v>17.051921844482422</v>
      </c>
      <c r="FS27">
        <v>18.379072189331055</v>
      </c>
      <c r="FT27">
        <v>19.706249237060547</v>
      </c>
      <c r="FU27">
        <v>19.367118835449219</v>
      </c>
      <c r="FV27">
        <v>19.027986526489258</v>
      </c>
      <c r="FW27">
        <v>19.321083068847656</v>
      </c>
      <c r="FX27">
        <v>19.614177703857422</v>
      </c>
      <c r="FY27">
        <v>19.079267501831055</v>
      </c>
      <c r="FZ27">
        <v>18.544351577758789</v>
      </c>
      <c r="GA27">
        <v>17.38599967956543</v>
      </c>
      <c r="GB27">
        <v>16.227645874023438</v>
      </c>
      <c r="GC27">
        <v>14.821227073669434</v>
      </c>
      <c r="GD27">
        <v>13.41478157043457</v>
      </c>
      <c r="GE27">
        <v>9.9468059539794922</v>
      </c>
      <c r="GF27">
        <v>6.4788227081298828</v>
      </c>
      <c r="GG27">
        <v>3.0518341064453125</v>
      </c>
      <c r="GH27">
        <v>-0.37508881092071533</v>
      </c>
      <c r="GI27">
        <v>-1.0936616659164429</v>
      </c>
    </row>
    <row r="28" spans="1:191">
      <c r="A28" t="s">
        <v>126</v>
      </c>
      <c r="B28">
        <v>-1.9680526256561279</v>
      </c>
      <c r="C28">
        <v>-2.4496524333953857</v>
      </c>
      <c r="D28">
        <v>-2.9312522411346436</v>
      </c>
      <c r="E28">
        <v>-3.5592424869537354</v>
      </c>
      <c r="F28">
        <v>-4.1872329711914063</v>
      </c>
      <c r="G28">
        <v>-4.6864509582519531</v>
      </c>
      <c r="H28">
        <v>-5.1856694221496582</v>
      </c>
      <c r="I28">
        <v>-4.8065719604492188</v>
      </c>
      <c r="J28">
        <v>-4.4274740219116211</v>
      </c>
      <c r="K28">
        <v>-3.9991884231567383</v>
      </c>
      <c r="L28">
        <v>-3.5709021091461182</v>
      </c>
      <c r="M28">
        <v>-3.9634926319122314</v>
      </c>
      <c r="N28">
        <v>-4.3560833930969238</v>
      </c>
      <c r="O28">
        <v>-4.2847785949707031</v>
      </c>
      <c r="P28">
        <v>-4.2134742736816406</v>
      </c>
      <c r="V28">
        <v>-4.2134742736816406</v>
      </c>
      <c r="W28">
        <v>-3.7157464027404785</v>
      </c>
      <c r="X28">
        <v>-3.2180173397064209</v>
      </c>
      <c r="Y28">
        <v>-3.285024881362915</v>
      </c>
      <c r="Z28">
        <v>-3.3520321846008301</v>
      </c>
      <c r="AA28">
        <v>-3.1844134330749512</v>
      </c>
      <c r="AB28">
        <v>-3.0167949199676514</v>
      </c>
      <c r="AC28">
        <v>-2.2030510902404785</v>
      </c>
      <c r="AD28">
        <v>-1.3893085718154907</v>
      </c>
      <c r="AE28">
        <v>-0.68700432777404785</v>
      </c>
      <c r="AF28">
        <v>1.5297973528504372E-2</v>
      </c>
      <c r="AG28">
        <v>0.45618849992752075</v>
      </c>
      <c r="AH28">
        <v>0.89708006381988525</v>
      </c>
      <c r="AI28">
        <v>1.8043293952941895</v>
      </c>
      <c r="AJ28">
        <v>2.7115812301635742</v>
      </c>
      <c r="AK28">
        <v>3.842226505279541</v>
      </c>
      <c r="AL28">
        <v>4.9728713035583496</v>
      </c>
      <c r="AM28">
        <v>5.5497555732727051</v>
      </c>
      <c r="AN28">
        <v>6.1266379356384277</v>
      </c>
      <c r="AO28">
        <v>6.0247945785522461</v>
      </c>
      <c r="AP28">
        <v>5.9229516983032227</v>
      </c>
      <c r="AQ28">
        <v>5.3475875854492188</v>
      </c>
      <c r="AR28">
        <v>4.7722244262695313</v>
      </c>
      <c r="AS28">
        <v>4.3901739120483398</v>
      </c>
      <c r="AT28">
        <v>4.0081262588500977</v>
      </c>
      <c r="AU28">
        <v>4.105586051940918</v>
      </c>
      <c r="AV28">
        <v>4.2030467987060547</v>
      </c>
      <c r="AW28">
        <v>4.3773689270019531</v>
      </c>
      <c r="AX28">
        <v>4.5516915321350098</v>
      </c>
      <c r="AY28">
        <v>4.5199494361877441</v>
      </c>
      <c r="AZ28">
        <v>4.4882078170776367</v>
      </c>
      <c r="BA28">
        <v>4.1785244941711426</v>
      </c>
      <c r="BB28">
        <v>3.8688411712646484</v>
      </c>
      <c r="BC28">
        <v>3.3149895668029785</v>
      </c>
      <c r="BD28">
        <v>2.7611401081085205</v>
      </c>
      <c r="BE28">
        <v>2.1092867851257324</v>
      </c>
      <c r="BF28">
        <v>1.4574334621429443</v>
      </c>
      <c r="BG28">
        <v>0.95698356628417969</v>
      </c>
      <c r="BH28">
        <v>0.45653229951858521</v>
      </c>
      <c r="BI28">
        <v>0.25685673952102661</v>
      </c>
      <c r="BJ28">
        <v>5.7181064039468765E-2</v>
      </c>
      <c r="BK28">
        <v>2.9077636078000069E-2</v>
      </c>
      <c r="BL28">
        <v>1.1459676316007972E-3</v>
      </c>
      <c r="BM28">
        <v>1.4610430225729942E-3</v>
      </c>
      <c r="BN28">
        <v>1.7761691706255078E-3</v>
      </c>
      <c r="BO28">
        <v>1.6902255592867732E-3</v>
      </c>
      <c r="BP28">
        <v>1.6042819479480386E-3</v>
      </c>
      <c r="BQ28">
        <v>6.0160778230056167E-4</v>
      </c>
      <c r="BR28">
        <v>-4.0107205859385431E-4</v>
      </c>
      <c r="BS28">
        <v>-1.2891559163108468E-3</v>
      </c>
      <c r="BT28">
        <v>-2.177239628508687E-3</v>
      </c>
      <c r="BU28">
        <v>-1.4896910870447755E-3</v>
      </c>
      <c r="BV28">
        <v>-8.0214266199618578E-4</v>
      </c>
      <c r="BW28">
        <v>4.0107264067046344E-4</v>
      </c>
      <c r="BX28">
        <v>1.6042813658714294E-3</v>
      </c>
      <c r="BY28">
        <v>1.1459155939519405E-3</v>
      </c>
      <c r="BZ28">
        <v>6.8754988024011254E-4</v>
      </c>
      <c r="CA28">
        <v>-6.0733407735824585E-3</v>
      </c>
      <c r="CB28">
        <v>-1.2834302149713039E-2</v>
      </c>
      <c r="CC28">
        <v>-3.2744560390710831E-2</v>
      </c>
      <c r="CD28">
        <v>-5.2654821425676346E-2</v>
      </c>
      <c r="CE28">
        <v>-6.1048686504364014E-2</v>
      </c>
      <c r="CF28">
        <v>-6.9385170936584473E-2</v>
      </c>
      <c r="CG28">
        <v>-4.910244420170784E-2</v>
      </c>
      <c r="CH28">
        <v>-2.8819853439927101E-2</v>
      </c>
      <c r="CI28">
        <v>-1.4037467539310455E-2</v>
      </c>
      <c r="CJ28">
        <v>7.448436226695776E-4</v>
      </c>
      <c r="CK28">
        <v>3.1512769055552781E-4</v>
      </c>
      <c r="CL28">
        <v>-1.1459238157840446E-4</v>
      </c>
      <c r="CM28">
        <v>-5.7295599253848195E-4</v>
      </c>
      <c r="CN28">
        <v>-1.0313240345567465E-3</v>
      </c>
      <c r="CO28">
        <v>-3.1512422719970345E-4</v>
      </c>
      <c r="CP28">
        <v>4.0106882806867361E-4</v>
      </c>
      <c r="CQ28">
        <v>8.3078956231474876E-4</v>
      </c>
      <c r="CR28">
        <v>1.2605056399479508E-3</v>
      </c>
      <c r="CS28">
        <v>3.1512678833678365E-4</v>
      </c>
      <c r="CT28">
        <v>-6.3025398412719369E-4</v>
      </c>
      <c r="CU28">
        <v>-7.4484490323811769E-4</v>
      </c>
      <c r="CV28">
        <v>-8.5943203885108232E-4</v>
      </c>
      <c r="CW28">
        <v>1.0886129457503557E-3</v>
      </c>
      <c r="CX28">
        <v>3.0366762075573206E-3</v>
      </c>
      <c r="CY28">
        <v>1.2691051699221134E-2</v>
      </c>
      <c r="CZ28">
        <v>2.2345336154103279E-2</v>
      </c>
      <c r="DA28">
        <v>2.9822466894984245E-2</v>
      </c>
      <c r="DB28">
        <v>3.7299524992704391E-2</v>
      </c>
      <c r="DC28">
        <v>2.8447357937693596E-2</v>
      </c>
      <c r="DD28">
        <v>1.9595125690102577E-2</v>
      </c>
      <c r="DE28">
        <v>1.054244302213192E-2</v>
      </c>
      <c r="DF28">
        <v>1.4896888751536608E-3</v>
      </c>
      <c r="DG28">
        <v>7.4484798824414611E-4</v>
      </c>
      <c r="DH28">
        <v>0</v>
      </c>
      <c r="DI28">
        <v>0</v>
      </c>
      <c r="DJ28">
        <v>0</v>
      </c>
      <c r="DK28">
        <v>-2.8647942599491216E-5</v>
      </c>
      <c r="DL28">
        <v>-5.7295674196211621E-5</v>
      </c>
      <c r="DM28">
        <v>-2.8647889848798513E-5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2.864800080715213E-5</v>
      </c>
      <c r="DT28">
        <v>5.7295728765893728E-5</v>
      </c>
      <c r="DU28">
        <v>2.8647835279116407E-5</v>
      </c>
      <c r="DV28">
        <v>1.1073419264873152E-10</v>
      </c>
      <c r="DW28">
        <v>-2.8647886210819706E-5</v>
      </c>
      <c r="DX28">
        <v>-5.7295674196211621E-5</v>
      </c>
      <c r="DY28">
        <v>-2.8647948056459427E-5</v>
      </c>
      <c r="DZ28">
        <v>0</v>
      </c>
      <c r="EA28">
        <v>0</v>
      </c>
      <c r="EB28">
        <v>0</v>
      </c>
      <c r="EC28">
        <v>-2.8647991712205112E-5</v>
      </c>
      <c r="ED28">
        <v>-5.7295714213978499E-5</v>
      </c>
      <c r="EE28">
        <v>-2.8647837098105811E-5</v>
      </c>
      <c r="EF28">
        <v>-1.0422041701874107E-10</v>
      </c>
      <c r="EG28">
        <v>0</v>
      </c>
      <c r="EH28">
        <v>-1.0245287951349269E-10</v>
      </c>
      <c r="EI28">
        <v>-2.8647837098105811E-5</v>
      </c>
      <c r="EJ28">
        <v>-5.7295714213978499E-5</v>
      </c>
      <c r="EK28">
        <v>-2.8647991712205112E-5</v>
      </c>
      <c r="EL28">
        <v>0</v>
      </c>
      <c r="EM28">
        <v>2.864800080715213E-5</v>
      </c>
      <c r="EN28">
        <v>5.7295728765893728E-5</v>
      </c>
      <c r="EO28">
        <v>2.8647835279116407E-5</v>
      </c>
      <c r="EP28">
        <v>1.1073419264873152E-10</v>
      </c>
      <c r="EQ28">
        <v>0</v>
      </c>
      <c r="ER28">
        <v>6.3725671850534127E-8</v>
      </c>
      <c r="ES28">
        <v>1.7818951979279518E-2</v>
      </c>
      <c r="ET28">
        <v>3.563835471868515E-2</v>
      </c>
      <c r="EU28">
        <v>0.24705858528614044</v>
      </c>
      <c r="EV28">
        <v>0.4584808349609375</v>
      </c>
      <c r="EW28">
        <v>1.0435874462127686</v>
      </c>
      <c r="EX28">
        <v>1.6286884546279907</v>
      </c>
      <c r="EY28">
        <v>2.3395884037017822</v>
      </c>
      <c r="EZ28">
        <v>3.0504820346832275</v>
      </c>
      <c r="FA28">
        <v>3.5260684490203857</v>
      </c>
      <c r="FB28">
        <v>4.0016531944274902</v>
      </c>
      <c r="FC28">
        <v>4.3042302131652832</v>
      </c>
      <c r="FD28">
        <v>4.6068110466003418</v>
      </c>
      <c r="FE28">
        <v>5.1542119979858398</v>
      </c>
      <c r="FF28">
        <v>5.7016177177429199</v>
      </c>
      <c r="FG28">
        <v>6.3208441734313965</v>
      </c>
      <c r="FH28">
        <v>6.939948558807373</v>
      </c>
      <c r="FI28">
        <v>6.6005911827087402</v>
      </c>
      <c r="FJ28">
        <v>6.2612266540527344</v>
      </c>
      <c r="FK28">
        <v>5.7150535583496094</v>
      </c>
      <c r="FL28">
        <v>5.16888427734375</v>
      </c>
      <c r="FM28">
        <v>5.999361515045166</v>
      </c>
      <c r="FN28">
        <v>6.8298225402832031</v>
      </c>
      <c r="FO28">
        <v>7.0340018272399902</v>
      </c>
      <c r="FP28">
        <v>7.2381758689880371</v>
      </c>
      <c r="FQ28">
        <v>5.1395101547241211</v>
      </c>
      <c r="FR28">
        <v>3.0408475399017334</v>
      </c>
      <c r="FS28">
        <v>1.4316622018814087</v>
      </c>
      <c r="FT28">
        <v>-0.17755375802516937</v>
      </c>
      <c r="FU28">
        <v>-0.15045872330665588</v>
      </c>
      <c r="FV28">
        <v>-0.12336169183254242</v>
      </c>
      <c r="FW28">
        <v>-1.203534722328186</v>
      </c>
      <c r="FX28">
        <v>-2.2836873531341553</v>
      </c>
      <c r="FY28">
        <v>-4.3587689399719238</v>
      </c>
      <c r="FZ28">
        <v>-6.4338579177856445</v>
      </c>
      <c r="GA28">
        <v>-6.7534832954406738</v>
      </c>
      <c r="GB28">
        <v>-7.0731019973754883</v>
      </c>
      <c r="GC28">
        <v>-6.4552335739135742</v>
      </c>
      <c r="GD28">
        <v>-5.8373537063598633</v>
      </c>
      <c r="GE28">
        <v>-6.2603087425231934</v>
      </c>
      <c r="GF28">
        <v>-6.6832675933837891</v>
      </c>
      <c r="GG28">
        <v>-7.0902986526489258</v>
      </c>
      <c r="GH28">
        <v>-7.4973211288452148</v>
      </c>
      <c r="GI28">
        <v>-7.0345563888549805</v>
      </c>
    </row>
    <row r="29" spans="1:191">
      <c r="A29" t="s">
        <v>127</v>
      </c>
      <c r="B29">
        <v>-4.1915874481201172</v>
      </c>
      <c r="C29">
        <v>-4.0256590843200684</v>
      </c>
      <c r="D29">
        <v>-3.8597302436828613</v>
      </c>
      <c r="E29">
        <v>-3.1162889003753662</v>
      </c>
      <c r="F29">
        <v>-2.3728475570678711</v>
      </c>
      <c r="G29">
        <v>-1.0434708595275879</v>
      </c>
      <c r="H29">
        <v>0.28590592741966248</v>
      </c>
      <c r="I29">
        <v>2.7681877613067627</v>
      </c>
      <c r="J29">
        <v>5.2504706382751465</v>
      </c>
      <c r="K29">
        <v>7.7728595733642578</v>
      </c>
      <c r="L29">
        <v>10.295248985290527</v>
      </c>
      <c r="M29">
        <v>12.324494361877441</v>
      </c>
      <c r="N29">
        <v>14.353738784790039</v>
      </c>
      <c r="O29">
        <v>16.859426498413086</v>
      </c>
      <c r="P29">
        <v>19.3651123046875</v>
      </c>
      <c r="V29">
        <v>19.36494255065918</v>
      </c>
      <c r="W29">
        <v>21.899648666381836</v>
      </c>
      <c r="X29">
        <v>24.434360504150391</v>
      </c>
      <c r="Y29">
        <v>26.436929702758789</v>
      </c>
      <c r="Z29">
        <v>28.439508438110352</v>
      </c>
      <c r="AA29">
        <v>29.54339599609375</v>
      </c>
      <c r="AB29">
        <v>30.647285461425781</v>
      </c>
      <c r="AC29">
        <v>30.522323608398438</v>
      </c>
      <c r="AD29">
        <v>30.397361755371094</v>
      </c>
      <c r="AE29">
        <v>31.523136138916016</v>
      </c>
      <c r="AF29">
        <v>32.648914337158203</v>
      </c>
      <c r="AG29">
        <v>36.476238250732422</v>
      </c>
      <c r="AH29">
        <v>40.303569793701172</v>
      </c>
      <c r="AI29">
        <v>42.209686279296875</v>
      </c>
      <c r="AJ29">
        <v>44.115798950195313</v>
      </c>
      <c r="AK29">
        <v>40.328891754150391</v>
      </c>
      <c r="AL29">
        <v>36.5419921875</v>
      </c>
      <c r="AM29">
        <v>29.111406326293945</v>
      </c>
      <c r="AN29">
        <v>21.680837631225586</v>
      </c>
      <c r="AO29">
        <v>16.528423309326172</v>
      </c>
      <c r="AP29">
        <v>11.376020431518555</v>
      </c>
      <c r="AQ29">
        <v>12.545941352844238</v>
      </c>
      <c r="AR29">
        <v>13.715863227844238</v>
      </c>
      <c r="AS29">
        <v>16.39756965637207</v>
      </c>
      <c r="AT29">
        <v>19.079265594482422</v>
      </c>
      <c r="AU29">
        <v>18.545726776123047</v>
      </c>
      <c r="AV29">
        <v>18.012189865112305</v>
      </c>
      <c r="AW29">
        <v>14.540731430053711</v>
      </c>
      <c r="AX29">
        <v>11.069250106811523</v>
      </c>
      <c r="AY29">
        <v>6.5231199264526367</v>
      </c>
      <c r="AZ29">
        <v>1.976990818977356</v>
      </c>
      <c r="BA29">
        <v>2.1742599010467529</v>
      </c>
      <c r="BB29">
        <v>2.3715291023254395</v>
      </c>
      <c r="BC29">
        <v>5.3114385604858398</v>
      </c>
      <c r="BD29">
        <v>8.2513351440429688</v>
      </c>
      <c r="BE29">
        <v>5.8169827461242676</v>
      </c>
      <c r="BF29">
        <v>3.3826310634613037</v>
      </c>
      <c r="BG29">
        <v>-2.9086949825286865</v>
      </c>
      <c r="BH29">
        <v>-9.2000484466552734</v>
      </c>
      <c r="BI29">
        <v>-12.734592437744141</v>
      </c>
      <c r="BJ29">
        <v>-16.269136428833008</v>
      </c>
      <c r="BK29">
        <v>-12.205008506774902</v>
      </c>
      <c r="BL29">
        <v>-8.1408214569091797</v>
      </c>
      <c r="BM29">
        <v>-2.0905394554138184</v>
      </c>
      <c r="BN29">
        <v>3.9597091674804688</v>
      </c>
      <c r="BO29">
        <v>1.599984884262085</v>
      </c>
      <c r="BP29">
        <v>-0.75973904132843018</v>
      </c>
      <c r="BQ29">
        <v>-11.278652191162109</v>
      </c>
      <c r="BR29">
        <v>-21.797624588012695</v>
      </c>
      <c r="BS29">
        <v>-32.66241455078125</v>
      </c>
      <c r="BT29">
        <v>-43.527206420898438</v>
      </c>
      <c r="BU29">
        <v>-46.432727813720703</v>
      </c>
      <c r="BV29">
        <v>-49.338249206542969</v>
      </c>
      <c r="BW29">
        <v>-46.680412292480469</v>
      </c>
      <c r="BX29">
        <v>-44.0225830078125</v>
      </c>
      <c r="BY29">
        <v>-44.159175872802734</v>
      </c>
      <c r="BZ29">
        <v>-44.295768737792969</v>
      </c>
      <c r="CA29">
        <v>-45.173938751220703</v>
      </c>
      <c r="CB29">
        <v>-46.052108764648438</v>
      </c>
      <c r="CC29">
        <v>-44.666416168212891</v>
      </c>
      <c r="CD29">
        <v>-43.280715942382813</v>
      </c>
      <c r="CE29">
        <v>-42.491664886474609</v>
      </c>
      <c r="CF29">
        <v>-41.702617645263672</v>
      </c>
      <c r="CG29">
        <v>-41.226547241210938</v>
      </c>
      <c r="CH29">
        <v>-40.750480651855469</v>
      </c>
      <c r="CI29">
        <v>-39.25775146484375</v>
      </c>
      <c r="CJ29">
        <v>-37.765018463134766</v>
      </c>
      <c r="CK29">
        <v>-36.014472961425781</v>
      </c>
      <c r="CL29">
        <v>-34.263900756835938</v>
      </c>
      <c r="CM29">
        <v>-30.575592041015625</v>
      </c>
      <c r="CN29">
        <v>-26.887248992919922</v>
      </c>
      <c r="CO29">
        <v>-19.416683197021484</v>
      </c>
      <c r="CP29">
        <v>-11.946187019348145</v>
      </c>
      <c r="CQ29">
        <v>-5.4056448936462402</v>
      </c>
      <c r="CR29">
        <v>1.1348342895507813</v>
      </c>
      <c r="CS29">
        <v>2.62027907371521</v>
      </c>
      <c r="CT29">
        <v>4.1057019233703613</v>
      </c>
      <c r="CU29">
        <v>4.3402409553527832</v>
      </c>
      <c r="CV29">
        <v>4.5747866630554199</v>
      </c>
      <c r="CW29">
        <v>6.7752461433410645</v>
      </c>
      <c r="CX29">
        <v>8.9757289886474609</v>
      </c>
      <c r="CY29">
        <v>11.391011238098145</v>
      </c>
      <c r="CZ29">
        <v>13.806159019470215</v>
      </c>
      <c r="DA29">
        <v>15.150124549865723</v>
      </c>
      <c r="DB29">
        <v>16.494075775146484</v>
      </c>
      <c r="DC29">
        <v>17.720495223999023</v>
      </c>
      <c r="DD29">
        <v>18.946914672851563</v>
      </c>
      <c r="DE29">
        <v>19.661588668823242</v>
      </c>
      <c r="DF29">
        <v>20.376270294189453</v>
      </c>
      <c r="DG29">
        <v>20.275545120239258</v>
      </c>
      <c r="DH29">
        <v>20.17481803894043</v>
      </c>
      <c r="DI29">
        <v>20.253055572509766</v>
      </c>
      <c r="DJ29">
        <v>20.331293106079102</v>
      </c>
      <c r="DK29">
        <v>20.240077972412109</v>
      </c>
      <c r="DL29">
        <v>20.148862838745117</v>
      </c>
      <c r="DM29">
        <v>19.338785171508789</v>
      </c>
      <c r="DN29">
        <v>18.528709411621094</v>
      </c>
      <c r="DO29">
        <v>17.998811721801758</v>
      </c>
      <c r="DP29">
        <v>17.468908309936523</v>
      </c>
      <c r="DQ29">
        <v>16.974422454833984</v>
      </c>
      <c r="DR29">
        <v>16.479928970336914</v>
      </c>
      <c r="DS29">
        <v>13.697233200073242</v>
      </c>
      <c r="DT29">
        <v>10.914565086364746</v>
      </c>
      <c r="DU29">
        <v>6.6863236427307129</v>
      </c>
      <c r="DV29">
        <v>2.4581201076507568</v>
      </c>
      <c r="DW29">
        <v>-1.3692539930343628</v>
      </c>
      <c r="DX29">
        <v>-5.1966266632080078</v>
      </c>
      <c r="DY29">
        <v>-9.10028076171875</v>
      </c>
      <c r="DZ29">
        <v>-13.003970146179199</v>
      </c>
      <c r="EA29">
        <v>-15.780794143676758</v>
      </c>
      <c r="EB29">
        <v>-18.557643890380859</v>
      </c>
      <c r="EC29">
        <v>-19.077434539794922</v>
      </c>
      <c r="ED29">
        <v>-19.597217559814453</v>
      </c>
      <c r="EE29">
        <v>-19.415019989013672</v>
      </c>
      <c r="EF29">
        <v>-19.232818603515625</v>
      </c>
      <c r="EG29">
        <v>-19.722639083862305</v>
      </c>
      <c r="EH29">
        <v>-20.21246337890625</v>
      </c>
      <c r="EI29">
        <v>-20.582620620727539</v>
      </c>
      <c r="EJ29">
        <v>-20.952779769897461</v>
      </c>
      <c r="EK29">
        <v>-21.077800750732422</v>
      </c>
      <c r="EL29">
        <v>-21.20281982421875</v>
      </c>
      <c r="EM29">
        <v>-21.493282318115234</v>
      </c>
      <c r="EN29">
        <v>-21.783740997314453</v>
      </c>
      <c r="EO29">
        <v>-20.720586776733398</v>
      </c>
      <c r="EP29">
        <v>-19.657440185546875</v>
      </c>
      <c r="EQ29">
        <v>-17.668214797973633</v>
      </c>
      <c r="ER29">
        <v>-15.678986549377441</v>
      </c>
      <c r="ES29">
        <v>-14.720633506774902</v>
      </c>
      <c r="ET29">
        <v>-13.762275695800781</v>
      </c>
      <c r="EU29">
        <v>-14.135039329528809</v>
      </c>
      <c r="EV29">
        <v>-14.507806777954102</v>
      </c>
      <c r="EW29">
        <v>-15.996988296508789</v>
      </c>
      <c r="EX29">
        <v>-17.486154556274414</v>
      </c>
      <c r="EY29">
        <v>-21.100839614868164</v>
      </c>
      <c r="EZ29">
        <v>-24.715497970581055</v>
      </c>
      <c r="FA29">
        <v>-29.364919662475586</v>
      </c>
      <c r="FB29">
        <v>-34.014335632324219</v>
      </c>
      <c r="FC29">
        <v>-35.867755889892578</v>
      </c>
      <c r="FD29">
        <v>-37.721195220947266</v>
      </c>
      <c r="FE29">
        <v>-39.776954650878906</v>
      </c>
      <c r="FF29">
        <v>-41.832736968994141</v>
      </c>
      <c r="FG29">
        <v>-43.998497009277344</v>
      </c>
      <c r="FH29">
        <v>-46.164360046386719</v>
      </c>
      <c r="FI29">
        <v>-39.253936767578125</v>
      </c>
      <c r="FJ29">
        <v>-32.343379974365234</v>
      </c>
      <c r="FK29">
        <v>-26.061130523681641</v>
      </c>
      <c r="FL29">
        <v>-19.778936386108398</v>
      </c>
      <c r="FM29">
        <v>-28.240865707397461</v>
      </c>
      <c r="FN29">
        <v>-36.70263671875</v>
      </c>
      <c r="FO29">
        <v>-39.396453857421875</v>
      </c>
      <c r="FP29">
        <v>-42.090225219726563</v>
      </c>
      <c r="FQ29">
        <v>-25.084232330322266</v>
      </c>
      <c r="FR29">
        <v>-8.0782871246337891</v>
      </c>
      <c r="FS29">
        <v>2.2726430892944336</v>
      </c>
      <c r="FT29">
        <v>12.623769760131836</v>
      </c>
      <c r="FU29">
        <v>8.1069526672363281</v>
      </c>
      <c r="FV29">
        <v>3.5901212692260742</v>
      </c>
      <c r="FW29">
        <v>10.485982894897461</v>
      </c>
      <c r="FX29">
        <v>17.3817138671875</v>
      </c>
      <c r="FY29">
        <v>33.265903472900391</v>
      </c>
      <c r="FZ29">
        <v>49.150157928466797</v>
      </c>
      <c r="GA29">
        <v>48.261005401611328</v>
      </c>
      <c r="GB29">
        <v>47.371807098388672</v>
      </c>
      <c r="GC29">
        <v>39.645072937011719</v>
      </c>
      <c r="GD29">
        <v>31.918191909790039</v>
      </c>
      <c r="GE29">
        <v>37.671489715576172</v>
      </c>
      <c r="GF29">
        <v>43.424839019775391</v>
      </c>
      <c r="GG29">
        <v>49.747425079345703</v>
      </c>
      <c r="GH29">
        <v>56.069889068603516</v>
      </c>
      <c r="GI29">
        <v>52.059505462646484</v>
      </c>
    </row>
    <row r="30" spans="1:191">
      <c r="A30" t="s">
        <v>128</v>
      </c>
      <c r="B30">
        <v>1.0651285648345947</v>
      </c>
      <c r="C30">
        <v>0.9761195182800293</v>
      </c>
      <c r="D30">
        <v>0.88711059093475342</v>
      </c>
      <c r="E30">
        <v>0.57261401414871216</v>
      </c>
      <c r="F30">
        <v>0.25811749696731567</v>
      </c>
      <c r="G30">
        <v>2.9106291010975838E-2</v>
      </c>
      <c r="H30">
        <v>-0.19990497827529907</v>
      </c>
      <c r="I30">
        <v>-0.45031613111495972</v>
      </c>
      <c r="J30">
        <v>-0.70072740316390991</v>
      </c>
      <c r="K30">
        <v>-0.80414623022079468</v>
      </c>
      <c r="L30">
        <v>-0.90756511688232422</v>
      </c>
      <c r="M30">
        <v>-0.7832905650138855</v>
      </c>
      <c r="N30">
        <v>-0.65901601314544678</v>
      </c>
      <c r="O30">
        <v>-0.78575426340103149</v>
      </c>
      <c r="P30">
        <v>-0.91249257326126099</v>
      </c>
      <c r="V30">
        <v>-0.91249257326126099</v>
      </c>
      <c r="W30">
        <v>-1.1517881155014038</v>
      </c>
      <c r="X30">
        <v>-1.3910841941833496</v>
      </c>
      <c r="Y30">
        <v>-1.2499934434890747</v>
      </c>
      <c r="Z30">
        <v>-1.1089023351669312</v>
      </c>
      <c r="AA30">
        <v>-0.88146698474884033</v>
      </c>
      <c r="AB30">
        <v>-0.65403157472610474</v>
      </c>
      <c r="AC30">
        <v>-0.73095095157623291</v>
      </c>
      <c r="AD30">
        <v>-0.80787044763565063</v>
      </c>
      <c r="AE30">
        <v>-1.2063057422637939</v>
      </c>
      <c r="AF30">
        <v>-1.6047402620315552</v>
      </c>
      <c r="AG30">
        <v>-2.5370848178863525</v>
      </c>
      <c r="AH30">
        <v>-3.4694314002990723</v>
      </c>
      <c r="AI30">
        <v>-5.091158390045166</v>
      </c>
      <c r="AJ30">
        <v>-6.7128901481628418</v>
      </c>
      <c r="AK30">
        <v>-8.4033718109130859</v>
      </c>
      <c r="AL30">
        <v>-10.093852996826172</v>
      </c>
      <c r="AM30">
        <v>-10.54686450958252</v>
      </c>
      <c r="AN30">
        <v>-10.999873161315918</v>
      </c>
      <c r="AO30">
        <v>-10.135851860046387</v>
      </c>
      <c r="AP30">
        <v>-9.2718324661254883</v>
      </c>
      <c r="AQ30">
        <v>-9.0397272109985352</v>
      </c>
      <c r="AR30">
        <v>-8.8076229095458984</v>
      </c>
      <c r="AS30">
        <v>-8.9288311004638672</v>
      </c>
      <c r="AT30">
        <v>-9.0500383377075195</v>
      </c>
      <c r="AU30">
        <v>-7.6087369918823242</v>
      </c>
      <c r="AV30">
        <v>-6.1674342155456543</v>
      </c>
      <c r="AW30">
        <v>-3.9958407878875732</v>
      </c>
      <c r="AX30">
        <v>-1.8242379426956177</v>
      </c>
      <c r="AY30">
        <v>-0.45736226439476013</v>
      </c>
      <c r="AZ30">
        <v>0.90951323509216309</v>
      </c>
      <c r="BA30">
        <v>0.93059802055358887</v>
      </c>
      <c r="BB30">
        <v>0.9516829252243042</v>
      </c>
      <c r="BC30">
        <v>1.140100359916687</v>
      </c>
      <c r="BD30">
        <v>1.3285204172134399</v>
      </c>
      <c r="BE30">
        <v>4.0299849510192871</v>
      </c>
      <c r="BF30">
        <v>6.7314486503601074</v>
      </c>
      <c r="BG30">
        <v>10.863158226013184</v>
      </c>
      <c r="BH30">
        <v>14.994884490966797</v>
      </c>
      <c r="BI30">
        <v>17.827842712402344</v>
      </c>
      <c r="BJ30">
        <v>20.660802841186523</v>
      </c>
      <c r="BK30">
        <v>20.87153434753418</v>
      </c>
      <c r="BL30">
        <v>21.082269668579102</v>
      </c>
      <c r="BM30">
        <v>19.847856521606445</v>
      </c>
      <c r="BN30">
        <v>18.61345100402832</v>
      </c>
      <c r="BO30">
        <v>17.835460662841797</v>
      </c>
      <c r="BP30">
        <v>17.057470321655273</v>
      </c>
      <c r="BQ30">
        <v>15.074151039123535</v>
      </c>
      <c r="BR30">
        <v>13.090818405151367</v>
      </c>
      <c r="BS30">
        <v>9.0457677841186523</v>
      </c>
      <c r="BT30">
        <v>5.0007185935974121</v>
      </c>
      <c r="BU30">
        <v>2.3467237949371338</v>
      </c>
      <c r="BV30">
        <v>-0.30727100372314453</v>
      </c>
      <c r="BW30">
        <v>-0.80497795343399048</v>
      </c>
      <c r="BX30">
        <v>-1.3026783466339111</v>
      </c>
      <c r="BY30">
        <v>-2.5299811363220215</v>
      </c>
      <c r="BZ30">
        <v>-3.7572841644287109</v>
      </c>
      <c r="CA30">
        <v>-6.1991982460021973</v>
      </c>
      <c r="CB30">
        <v>-8.6411256790161133</v>
      </c>
      <c r="CC30">
        <v>-11.240947723388672</v>
      </c>
      <c r="CD30">
        <v>-13.840768814086914</v>
      </c>
      <c r="CE30">
        <v>-16.381618499755859</v>
      </c>
      <c r="CF30">
        <v>-18.922441482543945</v>
      </c>
      <c r="CG30">
        <v>-20.034217834472656</v>
      </c>
      <c r="CH30">
        <v>-21.145978927612305</v>
      </c>
      <c r="CI30">
        <v>-19.715192794799805</v>
      </c>
      <c r="CJ30">
        <v>-18.284395217895508</v>
      </c>
      <c r="CK30">
        <v>-16.470392227172852</v>
      </c>
      <c r="CL30">
        <v>-14.656373977661133</v>
      </c>
      <c r="CM30">
        <v>-13.71784496307373</v>
      </c>
      <c r="CN30">
        <v>-12.779308319091797</v>
      </c>
      <c r="CO30">
        <v>-10.305009841918945</v>
      </c>
      <c r="CP30">
        <v>-7.8307352066040039</v>
      </c>
      <c r="CQ30">
        <v>-4.5509123802185059</v>
      </c>
      <c r="CR30">
        <v>-1.2711182832717896</v>
      </c>
      <c r="CS30">
        <v>0.16673079133033752</v>
      </c>
      <c r="CT30">
        <v>1.6045726537704468</v>
      </c>
      <c r="CU30">
        <v>2.8080928325653076</v>
      </c>
      <c r="CV30">
        <v>4.0116276741027832</v>
      </c>
      <c r="CW30">
        <v>6.7833232879638672</v>
      </c>
      <c r="CX30">
        <v>9.5550460815429688</v>
      </c>
      <c r="CY30">
        <v>12.751015663146973</v>
      </c>
      <c r="CZ30">
        <v>15.946954727172852</v>
      </c>
      <c r="DA30">
        <v>18.028579711914063</v>
      </c>
      <c r="DB30">
        <v>20.110179901123047</v>
      </c>
      <c r="DC30">
        <v>20.342578887939453</v>
      </c>
      <c r="DD30">
        <v>20.57496452331543</v>
      </c>
      <c r="DE30">
        <v>18.56867790222168</v>
      </c>
      <c r="DF30">
        <v>16.562372207641602</v>
      </c>
      <c r="DG30">
        <v>14.026304244995117</v>
      </c>
      <c r="DH30">
        <v>11.49021053314209</v>
      </c>
      <c r="DI30">
        <v>10.517581939697266</v>
      </c>
      <c r="DJ30">
        <v>9.5449638366699219</v>
      </c>
      <c r="DK30">
        <v>8.6964664459228516</v>
      </c>
      <c r="DL30">
        <v>7.8479781150817871</v>
      </c>
      <c r="DM30">
        <v>6.0719776153564453</v>
      </c>
      <c r="DN30">
        <v>4.2959766387939453</v>
      </c>
      <c r="DO30">
        <v>3.3746945858001709</v>
      </c>
      <c r="DP30">
        <v>2.4534046649932861</v>
      </c>
      <c r="DQ30">
        <v>2.1814517974853516</v>
      </c>
      <c r="DR30">
        <v>1.9094964265823364</v>
      </c>
      <c r="DS30">
        <v>0.37195834517478943</v>
      </c>
      <c r="DT30">
        <v>-1.165565013885498</v>
      </c>
      <c r="DU30">
        <v>-3.395953893661499</v>
      </c>
      <c r="DV30">
        <v>-5.6263222694396973</v>
      </c>
      <c r="DW30">
        <v>-7.4863810539245605</v>
      </c>
      <c r="DX30">
        <v>-9.3464365005493164</v>
      </c>
      <c r="DY30">
        <v>-10.718490600585938</v>
      </c>
      <c r="DZ30">
        <v>-12.090555191040039</v>
      </c>
      <c r="EA30">
        <v>-11.944394111633301</v>
      </c>
      <c r="EB30">
        <v>-11.798232078552246</v>
      </c>
      <c r="EC30">
        <v>-10.190735816955566</v>
      </c>
      <c r="ED30">
        <v>-8.5832548141479492</v>
      </c>
      <c r="EE30">
        <v>-7.4084568023681641</v>
      </c>
      <c r="EF30">
        <v>-6.2336702346801758</v>
      </c>
      <c r="EG30">
        <v>-6.040980339050293</v>
      </c>
      <c r="EH30">
        <v>-5.8482937812805176</v>
      </c>
      <c r="EI30">
        <v>-5.5382680892944336</v>
      </c>
      <c r="EJ30">
        <v>-5.2282395362854004</v>
      </c>
      <c r="EK30">
        <v>-4.9849920272827148</v>
      </c>
      <c r="EL30">
        <v>-4.7417416572570801</v>
      </c>
      <c r="EM30">
        <v>-4.8278002738952637</v>
      </c>
      <c r="EN30">
        <v>-4.9138579368591309</v>
      </c>
      <c r="EO30">
        <v>-4.3330492973327637</v>
      </c>
      <c r="EP30">
        <v>-3.7522456645965576</v>
      </c>
      <c r="EQ30">
        <v>-2.6931021213531494</v>
      </c>
      <c r="ER30">
        <v>-1.6339566707611084</v>
      </c>
      <c r="ES30">
        <v>-0.40047138929367065</v>
      </c>
      <c r="ET30">
        <v>0.83302599191665649</v>
      </c>
      <c r="EU30">
        <v>2.3142282962799072</v>
      </c>
      <c r="EV30">
        <v>3.7954444885253906</v>
      </c>
      <c r="EW30">
        <v>4.4631719589233398</v>
      </c>
      <c r="EX30">
        <v>5.1308927536010742</v>
      </c>
      <c r="EY30">
        <v>4.3938689231872559</v>
      </c>
      <c r="EZ30">
        <v>3.6568484306335449</v>
      </c>
      <c r="FA30">
        <v>2.6847941875457764</v>
      </c>
      <c r="FB30">
        <v>1.7127422094345093</v>
      </c>
      <c r="FC30">
        <v>1.5756341218948364</v>
      </c>
      <c r="FD30">
        <v>1.4385261535644531</v>
      </c>
      <c r="FE30">
        <v>1.8563532829284668</v>
      </c>
      <c r="FF30">
        <v>2.274183988571167</v>
      </c>
      <c r="FG30">
        <v>3.0466773509979248</v>
      </c>
      <c r="FH30">
        <v>3.8191673755645752</v>
      </c>
      <c r="FI30">
        <v>4.1354351043701172</v>
      </c>
      <c r="FJ30">
        <v>4.4517092704772949</v>
      </c>
      <c r="FK30">
        <v>3.264742374420166</v>
      </c>
      <c r="FL30">
        <v>2.0777690410614014</v>
      </c>
      <c r="FM30">
        <v>0.62262231111526489</v>
      </c>
      <c r="FN30">
        <v>-0.83249634504318237</v>
      </c>
      <c r="FO30">
        <v>-1.9428955316543579</v>
      </c>
      <c r="FP30">
        <v>-3.0532920360565186</v>
      </c>
      <c r="FQ30">
        <v>-4.2608909606933594</v>
      </c>
      <c r="FR30">
        <v>-5.4684844017028809</v>
      </c>
      <c r="FS30">
        <v>-5.8791742324829102</v>
      </c>
      <c r="FT30">
        <v>-6.2898716926574707</v>
      </c>
      <c r="FU30">
        <v>-5.682652473449707</v>
      </c>
      <c r="FV30">
        <v>-5.0754284858703613</v>
      </c>
      <c r="FW30">
        <v>-4.1264920234680176</v>
      </c>
      <c r="FX30">
        <v>-3.1775734424591064</v>
      </c>
      <c r="FY30">
        <v>-2.5291237831115723</v>
      </c>
      <c r="FZ30">
        <v>-1.8806763887405396</v>
      </c>
      <c r="GA30">
        <v>-2.1438658237457275</v>
      </c>
      <c r="GB30">
        <v>-2.407057523727417</v>
      </c>
      <c r="GC30">
        <v>-2.9941868782043457</v>
      </c>
      <c r="GD30">
        <v>-3.5813276767730713</v>
      </c>
      <c r="GE30">
        <v>-3.0594513416290283</v>
      </c>
      <c r="GF30">
        <v>-2.5375678539276123</v>
      </c>
      <c r="GG30">
        <v>-1.1701128482818604</v>
      </c>
      <c r="GH30">
        <v>0.19731605052947998</v>
      </c>
      <c r="GI30">
        <v>0.96500158309936523</v>
      </c>
    </row>
    <row r="31" spans="1:191">
      <c r="A31" t="s">
        <v>129</v>
      </c>
      <c r="B31">
        <v>-0.76827913522720337</v>
      </c>
      <c r="C31">
        <v>-1.0512915849685669</v>
      </c>
      <c r="D31">
        <v>-1.3343040943145752</v>
      </c>
      <c r="E31">
        <v>-1.5584166049957275</v>
      </c>
      <c r="F31">
        <v>-1.7825289964675903</v>
      </c>
      <c r="G31">
        <v>-1.9625810384750366</v>
      </c>
      <c r="H31">
        <v>-2.1426329612731934</v>
      </c>
      <c r="I31">
        <v>-2.5428152084350586</v>
      </c>
      <c r="J31">
        <v>-2.9429976940155029</v>
      </c>
      <c r="K31">
        <v>-3.5518226623535156</v>
      </c>
      <c r="L31">
        <v>-4.1606478691101074</v>
      </c>
      <c r="M31">
        <v>-4.5622339248657227</v>
      </c>
      <c r="N31">
        <v>-4.9638199806213379</v>
      </c>
      <c r="O31">
        <v>-4.8220992088317871</v>
      </c>
      <c r="P31">
        <v>-4.6803779602050781</v>
      </c>
      <c r="V31">
        <v>-4.6803207397460938</v>
      </c>
      <c r="W31">
        <v>-4.2604575157165527</v>
      </c>
      <c r="X31">
        <v>-3.8405935764312744</v>
      </c>
      <c r="Y31">
        <v>-3.5878050327301025</v>
      </c>
      <c r="Z31">
        <v>-3.3350152969360352</v>
      </c>
      <c r="AA31">
        <v>-3.1237087249755859</v>
      </c>
      <c r="AB31">
        <v>-2.9124021530151367</v>
      </c>
      <c r="AC31">
        <v>-2.293177604675293</v>
      </c>
      <c r="AD31">
        <v>-1.6739538908004761</v>
      </c>
      <c r="AE31">
        <v>-0.97918426990509033</v>
      </c>
      <c r="AF31">
        <v>-0.28441625833511353</v>
      </c>
      <c r="AG31">
        <v>-0.40891984105110168</v>
      </c>
      <c r="AH31">
        <v>-0.53342372179031372</v>
      </c>
      <c r="AI31">
        <v>-0.90106183290481567</v>
      </c>
      <c r="AJ31">
        <v>-1.2686996459960938</v>
      </c>
      <c r="AK31">
        <v>-0.52763688564300537</v>
      </c>
      <c r="AL31">
        <v>0.2134259045124054</v>
      </c>
      <c r="AM31">
        <v>1.7796651124954224</v>
      </c>
      <c r="AN31">
        <v>3.3459014892578125</v>
      </c>
      <c r="AO31">
        <v>4.5678791999816895</v>
      </c>
      <c r="AP31">
        <v>5.7898530960083008</v>
      </c>
      <c r="AQ31">
        <v>5.9590473175048828</v>
      </c>
      <c r="AR31">
        <v>6.1281270980834961</v>
      </c>
      <c r="AS31">
        <v>4.9480037689208984</v>
      </c>
      <c r="AT31">
        <v>3.7678837776184082</v>
      </c>
      <c r="AU31">
        <v>2.110633373260498</v>
      </c>
      <c r="AV31">
        <v>0.45338347554206848</v>
      </c>
      <c r="AW31">
        <v>-9.3419648706912994E-2</v>
      </c>
      <c r="AX31">
        <v>-0.64022207260131836</v>
      </c>
      <c r="AY31">
        <v>-9.7001224756240845E-2</v>
      </c>
      <c r="AZ31">
        <v>0.44621953368186951</v>
      </c>
      <c r="BA31">
        <v>0.18732887506484985</v>
      </c>
      <c r="BB31">
        <v>-7.15617835521698E-2</v>
      </c>
      <c r="BC31">
        <v>-1.2504825592041016</v>
      </c>
      <c r="BD31">
        <v>-2.4293985366821289</v>
      </c>
      <c r="BE31">
        <v>-2.4409434795379639</v>
      </c>
      <c r="BF31">
        <v>-2.4524884223937988</v>
      </c>
      <c r="BG31">
        <v>-1.5645487308502197</v>
      </c>
      <c r="BH31">
        <v>-0.67660623788833618</v>
      </c>
      <c r="BI31">
        <v>-0.82652044296264648</v>
      </c>
      <c r="BJ31">
        <v>-0.97643446922302246</v>
      </c>
      <c r="BK31">
        <v>-2.0725877285003662</v>
      </c>
      <c r="BL31">
        <v>-3.1687979698181152</v>
      </c>
      <c r="BM31">
        <v>-4.6905789375305176</v>
      </c>
      <c r="BN31">
        <v>-6.2123522758483887</v>
      </c>
      <c r="BO31">
        <v>-6.2543787956237793</v>
      </c>
      <c r="BP31">
        <v>-6.2964053153991699</v>
      </c>
      <c r="BQ31">
        <v>-3.0778498649597168</v>
      </c>
      <c r="BR31">
        <v>0.14072394371032715</v>
      </c>
      <c r="BS31">
        <v>3.2163586616516113</v>
      </c>
      <c r="BT31">
        <v>6.2919936180114746</v>
      </c>
      <c r="BU31">
        <v>6.6889667510986328</v>
      </c>
      <c r="BV31">
        <v>7.0859403610229492</v>
      </c>
      <c r="BW31">
        <v>6.7283000946044922</v>
      </c>
      <c r="BX31">
        <v>6.3706612586975098</v>
      </c>
      <c r="BY31">
        <v>7.1318631172180176</v>
      </c>
      <c r="BZ31">
        <v>7.8930659294128418</v>
      </c>
      <c r="CA31">
        <v>8.8422555923461914</v>
      </c>
      <c r="CB31">
        <v>9.7914466857910156</v>
      </c>
      <c r="CC31">
        <v>9.5381717681884766</v>
      </c>
      <c r="CD31">
        <v>9.2848958969116211</v>
      </c>
      <c r="CE31">
        <v>8.9673042297363281</v>
      </c>
      <c r="CF31">
        <v>8.6497154235839844</v>
      </c>
      <c r="CG31">
        <v>8.9611177444458008</v>
      </c>
      <c r="CH31">
        <v>9.2725191116333008</v>
      </c>
      <c r="CI31">
        <v>9.7041568756103516</v>
      </c>
      <c r="CJ31">
        <v>10.135794639587402</v>
      </c>
      <c r="CK31">
        <v>10.251818656921387</v>
      </c>
      <c r="CL31">
        <v>10.367840766906738</v>
      </c>
      <c r="CM31">
        <v>8.8979253768920898</v>
      </c>
      <c r="CN31">
        <v>7.4279966354370117</v>
      </c>
      <c r="CO31">
        <v>4.7874250411987305</v>
      </c>
      <c r="CP31">
        <v>2.1468791961669922</v>
      </c>
      <c r="CQ31">
        <v>0.39344707131385803</v>
      </c>
      <c r="CR31">
        <v>-1.3599663972854614</v>
      </c>
      <c r="CS31">
        <v>-2.4563846588134766</v>
      </c>
      <c r="CT31">
        <v>-3.5528013706207275</v>
      </c>
      <c r="CU31">
        <v>-4.8355321884155273</v>
      </c>
      <c r="CV31">
        <v>-6.1182751655578613</v>
      </c>
      <c r="CW31">
        <v>-7.2372550964355469</v>
      </c>
      <c r="CX31">
        <v>-8.3562469482421875</v>
      </c>
      <c r="CY31">
        <v>-8.8258438110351563</v>
      </c>
      <c r="CZ31">
        <v>-9.2954950332641602</v>
      </c>
      <c r="DA31">
        <v>-9.2567338943481445</v>
      </c>
      <c r="DB31">
        <v>-9.2179737091064453</v>
      </c>
      <c r="DC31">
        <v>-9.7305126190185547</v>
      </c>
      <c r="DD31">
        <v>-10.243054389953613</v>
      </c>
      <c r="DE31">
        <v>-10.68586254119873</v>
      </c>
      <c r="DF31">
        <v>-11.12867259979248</v>
      </c>
      <c r="DG31">
        <v>-10.201545715332031</v>
      </c>
      <c r="DH31">
        <v>-9.2744112014770508</v>
      </c>
      <c r="DI31">
        <v>-7.7980365753173828</v>
      </c>
      <c r="DJ31">
        <v>-6.3216762542724609</v>
      </c>
      <c r="DK31">
        <v>-5.6294527053833008</v>
      </c>
      <c r="DL31">
        <v>-4.9372372627258301</v>
      </c>
      <c r="DM31">
        <v>-4.6851334571838379</v>
      </c>
      <c r="DN31">
        <v>-4.4330277442932129</v>
      </c>
      <c r="DO31">
        <v>-3.1910619735717773</v>
      </c>
      <c r="DP31">
        <v>-1.9490844011306763</v>
      </c>
      <c r="DQ31">
        <v>-0.50309062004089355</v>
      </c>
      <c r="DR31">
        <v>0.94291698932647705</v>
      </c>
      <c r="DS31">
        <v>1.3431005477905273</v>
      </c>
      <c r="DT31">
        <v>1.7433379888534546</v>
      </c>
      <c r="DU31">
        <v>1.7631916999816895</v>
      </c>
      <c r="DV31">
        <v>1.7830445766448975</v>
      </c>
      <c r="DW31">
        <v>1.7191885709762573</v>
      </c>
      <c r="DX31">
        <v>1.6553324460983276</v>
      </c>
      <c r="DY31">
        <v>1.6527827978134155</v>
      </c>
      <c r="DZ31">
        <v>1.6502333879470825</v>
      </c>
      <c r="EA31">
        <v>1.8063920736312866</v>
      </c>
      <c r="EB31">
        <v>1.9625524282455444</v>
      </c>
      <c r="EC31">
        <v>1.6022179126739502</v>
      </c>
      <c r="ED31">
        <v>1.2418868541717529</v>
      </c>
      <c r="EE31">
        <v>0.47996535897254944</v>
      </c>
      <c r="EF31">
        <v>-0.28194978833198547</v>
      </c>
      <c r="EG31">
        <v>-0.39133018255233765</v>
      </c>
      <c r="EH31">
        <v>-0.50070643424987793</v>
      </c>
      <c r="EI31">
        <v>-0.11802998930215836</v>
      </c>
      <c r="EJ31">
        <v>0.26464861631393433</v>
      </c>
      <c r="EK31">
        <v>1.4067014679312706E-2</v>
      </c>
      <c r="EL31">
        <v>-0.23651696741580963</v>
      </c>
      <c r="EM31">
        <v>-0.55153036117553711</v>
      </c>
      <c r="EN31">
        <v>-0.86654078960418701</v>
      </c>
      <c r="EO31">
        <v>-0.27097928524017334</v>
      </c>
      <c r="EP31">
        <v>0.32457834482192993</v>
      </c>
      <c r="EQ31">
        <v>1.0548151731491089</v>
      </c>
      <c r="ER31">
        <v>1.7850526571273804</v>
      </c>
      <c r="ES31">
        <v>2.5407798290252686</v>
      </c>
      <c r="ET31">
        <v>3.2965147495269775</v>
      </c>
      <c r="EU31">
        <v>4.4787492752075195</v>
      </c>
      <c r="EV31">
        <v>5.6609950065612793</v>
      </c>
      <c r="EW31">
        <v>6.5874137878417969</v>
      </c>
      <c r="EX31">
        <v>7.513824462890625</v>
      </c>
      <c r="EY31">
        <v>7.8273782730102539</v>
      </c>
      <c r="EZ31">
        <v>8.1409273147583008</v>
      </c>
      <c r="FA31">
        <v>8.046046257019043</v>
      </c>
      <c r="FB31">
        <v>7.9511642456054688</v>
      </c>
      <c r="FC31">
        <v>7.8427324295043945</v>
      </c>
      <c r="FD31">
        <v>7.7343006134033203</v>
      </c>
      <c r="FE31">
        <v>8.2252368927001953</v>
      </c>
      <c r="FF31">
        <v>8.7161779403686523</v>
      </c>
      <c r="FG31">
        <v>9.1662092208862305</v>
      </c>
      <c r="FH31">
        <v>9.6162252426147461</v>
      </c>
      <c r="FI31">
        <v>8.0449409484863281</v>
      </c>
      <c r="FJ31">
        <v>6.4736270904541016</v>
      </c>
      <c r="FK31">
        <v>4.590968132019043</v>
      </c>
      <c r="FL31">
        <v>2.7083168029785156</v>
      </c>
      <c r="FM31">
        <v>3.4023430347442627</v>
      </c>
      <c r="FN31">
        <v>4.0963563919067383</v>
      </c>
      <c r="FO31">
        <v>3.6284286975860596</v>
      </c>
      <c r="FP31">
        <v>3.1604924201965332</v>
      </c>
      <c r="FQ31">
        <v>-0.3309817910194397</v>
      </c>
      <c r="FR31">
        <v>-3.8224442005157471</v>
      </c>
      <c r="FS31">
        <v>-5.6462559700012207</v>
      </c>
      <c r="FT31">
        <v>-7.4701027870178223</v>
      </c>
      <c r="FU31">
        <v>-6.9685988426208496</v>
      </c>
      <c r="FV31">
        <v>-6.4670901298522949</v>
      </c>
      <c r="FW31">
        <v>-6.7317976951599121</v>
      </c>
      <c r="FX31">
        <v>-6.9965004920959473</v>
      </c>
      <c r="FY31">
        <v>-7.984306812286377</v>
      </c>
      <c r="FZ31">
        <v>-8.9721174240112305</v>
      </c>
      <c r="GA31">
        <v>-8.9774465560913086</v>
      </c>
      <c r="GB31">
        <v>-8.9827127456665039</v>
      </c>
      <c r="GC31">
        <v>-8.379826545715332</v>
      </c>
      <c r="GD31">
        <v>-7.7769303321838379</v>
      </c>
      <c r="GE31">
        <v>-7.1540083885192871</v>
      </c>
      <c r="GF31">
        <v>-6.5310859680175781</v>
      </c>
      <c r="GG31">
        <v>-5.7013249397277832</v>
      </c>
      <c r="GH31">
        <v>-4.8715801239013672</v>
      </c>
      <c r="GI31">
        <v>-4.3782758712768555</v>
      </c>
    </row>
    <row r="32" spans="1:191">
      <c r="A32" t="s">
        <v>130</v>
      </c>
      <c r="B32">
        <v>1.1305030584335327</v>
      </c>
      <c r="C32">
        <v>3.1439340114593506</v>
      </c>
      <c r="D32">
        <v>5.1573648452758789</v>
      </c>
      <c r="E32">
        <v>9.0063810348510742</v>
      </c>
      <c r="F32">
        <v>12.85539722442627</v>
      </c>
      <c r="G32">
        <v>17.525260925292969</v>
      </c>
      <c r="H32">
        <v>22.195125579833984</v>
      </c>
      <c r="I32">
        <v>25.167028427124023</v>
      </c>
      <c r="J32">
        <v>28.138931274414063</v>
      </c>
      <c r="K32">
        <v>30.226844787597656</v>
      </c>
      <c r="L32">
        <v>32.314762115478516</v>
      </c>
      <c r="M32">
        <v>36.311370849609375</v>
      </c>
      <c r="N32">
        <v>40.3079833984375</v>
      </c>
      <c r="O32">
        <v>42.627544403076172</v>
      </c>
      <c r="P32">
        <v>44.947109222412109</v>
      </c>
      <c r="V32">
        <v>44.947109222412109</v>
      </c>
      <c r="W32">
        <v>45.315662384033203</v>
      </c>
      <c r="X32">
        <v>45.684215545654297</v>
      </c>
      <c r="Y32">
        <v>47.43701171875</v>
      </c>
      <c r="Z32">
        <v>49.189804077148438</v>
      </c>
      <c r="AA32">
        <v>48.304183959960938</v>
      </c>
      <c r="AB32">
        <v>47.418560028076172</v>
      </c>
      <c r="AC32">
        <v>42.103084564208984</v>
      </c>
      <c r="AD32">
        <v>36.787616729736328</v>
      </c>
      <c r="AE32">
        <v>33.129936218261719</v>
      </c>
      <c r="AF32">
        <v>29.472263336181641</v>
      </c>
      <c r="AG32">
        <v>28.799093246459961</v>
      </c>
      <c r="AH32">
        <v>28.125925064086914</v>
      </c>
      <c r="AI32">
        <v>19.797243118286133</v>
      </c>
      <c r="AJ32">
        <v>11.46852970123291</v>
      </c>
      <c r="AK32">
        <v>-7.7749795913696289</v>
      </c>
      <c r="AL32">
        <v>-27.018486022949219</v>
      </c>
      <c r="AM32">
        <v>-45.558837890625</v>
      </c>
      <c r="AN32">
        <v>-64.099143981933594</v>
      </c>
      <c r="AO32">
        <v>-72.06884765625</v>
      </c>
      <c r="AP32">
        <v>-80.038536071777344</v>
      </c>
      <c r="AQ32">
        <v>-78.747550964355469</v>
      </c>
      <c r="AR32">
        <v>-77.456558227539063</v>
      </c>
      <c r="AS32">
        <v>-76.068191528320313</v>
      </c>
      <c r="AT32">
        <v>-74.679832458496094</v>
      </c>
      <c r="AU32">
        <v>-76.028434753417969</v>
      </c>
      <c r="AV32">
        <v>-77.377037048339844</v>
      </c>
      <c r="AW32">
        <v>-76.457496643066406</v>
      </c>
      <c r="AX32">
        <v>-75.537948608398438</v>
      </c>
      <c r="AY32">
        <v>-71.526473999023438</v>
      </c>
      <c r="AZ32">
        <v>-67.514999389648438</v>
      </c>
      <c r="BA32">
        <v>-64.881118774414063</v>
      </c>
      <c r="BB32">
        <v>-62.247230529785156</v>
      </c>
      <c r="BC32">
        <v>-61.158313751220703</v>
      </c>
      <c r="BD32">
        <v>-60.069404602050781</v>
      </c>
      <c r="BE32">
        <v>-54.018375396728516</v>
      </c>
      <c r="BF32">
        <v>-47.96734619140625</v>
      </c>
      <c r="BG32">
        <v>-32.773124694824219</v>
      </c>
      <c r="BH32">
        <v>-17.578817367553711</v>
      </c>
      <c r="BI32">
        <v>1.3204309940338135</v>
      </c>
      <c r="BJ32">
        <v>20.219682693481445</v>
      </c>
      <c r="BK32">
        <v>31.564489364624023</v>
      </c>
      <c r="BL32">
        <v>42.908786773681641</v>
      </c>
      <c r="BM32">
        <v>45.153945922851563</v>
      </c>
      <c r="BN32">
        <v>47.399078369140625</v>
      </c>
      <c r="BO32">
        <v>47.061866760253906</v>
      </c>
      <c r="BP32">
        <v>46.724651336669922</v>
      </c>
      <c r="BQ32">
        <v>44.861854553222656</v>
      </c>
      <c r="BR32">
        <v>42.999042510986328</v>
      </c>
      <c r="BS32">
        <v>38.556217193603516</v>
      </c>
      <c r="BT32">
        <v>34.113391876220703</v>
      </c>
      <c r="BU32">
        <v>28.277078628540039</v>
      </c>
      <c r="BV32">
        <v>22.440765380859375</v>
      </c>
      <c r="BW32">
        <v>17.769533157348633</v>
      </c>
      <c r="BX32">
        <v>13.09832763671875</v>
      </c>
      <c r="BY32">
        <v>10.235432624816895</v>
      </c>
      <c r="BZ32">
        <v>7.3725380897521973</v>
      </c>
      <c r="CA32">
        <v>3.6843829154968262</v>
      </c>
      <c r="CB32">
        <v>-3.7949397228658199E-3</v>
      </c>
      <c r="CC32">
        <v>-5.6317524909973145</v>
      </c>
      <c r="CD32">
        <v>-11.259708404541016</v>
      </c>
      <c r="CE32">
        <v>-16.697128295898438</v>
      </c>
      <c r="CF32">
        <v>-22.134494781494141</v>
      </c>
      <c r="CG32">
        <v>-24.948879241943359</v>
      </c>
      <c r="CH32">
        <v>-27.763233184814453</v>
      </c>
      <c r="CI32">
        <v>-27.095575332641602</v>
      </c>
      <c r="CJ32">
        <v>-26.427896499633789</v>
      </c>
      <c r="CK32">
        <v>-23.255847930908203</v>
      </c>
      <c r="CL32">
        <v>-20.083766937255859</v>
      </c>
      <c r="CM32">
        <v>-15.470452308654785</v>
      </c>
      <c r="CN32">
        <v>-10.857091903686523</v>
      </c>
      <c r="CO32">
        <v>-4.7972393035888672</v>
      </c>
      <c r="CP32">
        <v>1.2625553607940674</v>
      </c>
      <c r="CQ32">
        <v>6.2645578384399414</v>
      </c>
      <c r="CR32">
        <v>11.266510009765625</v>
      </c>
      <c r="CS32">
        <v>14.521501541137695</v>
      </c>
      <c r="CT32">
        <v>17.776493072509766</v>
      </c>
      <c r="CU32">
        <v>23.099098205566406</v>
      </c>
      <c r="CV32">
        <v>28.421762466430664</v>
      </c>
      <c r="CW32">
        <v>36.455844879150391</v>
      </c>
      <c r="CX32">
        <v>44.490001678466797</v>
      </c>
      <c r="CY32">
        <v>53.074142456054688</v>
      </c>
      <c r="CZ32">
        <v>61.658206939697266</v>
      </c>
      <c r="DA32">
        <v>67.2796630859375</v>
      </c>
      <c r="DB32">
        <v>72.901069641113281</v>
      </c>
      <c r="DC32">
        <v>72.371620178222656</v>
      </c>
      <c r="DD32">
        <v>71.842132568359375</v>
      </c>
      <c r="DE32">
        <v>65.760696411132813</v>
      </c>
      <c r="DF32">
        <v>59.679214477539063</v>
      </c>
      <c r="DG32">
        <v>53.407455444335938</v>
      </c>
      <c r="DH32">
        <v>47.135635375976563</v>
      </c>
      <c r="DI32">
        <v>42.366802215576172</v>
      </c>
      <c r="DJ32">
        <v>37.598014831542969</v>
      </c>
      <c r="DK32">
        <v>30.08293342590332</v>
      </c>
      <c r="DL32">
        <v>22.56791877746582</v>
      </c>
      <c r="DM32">
        <v>16.789583206176758</v>
      </c>
      <c r="DN32">
        <v>11.011271476745605</v>
      </c>
      <c r="DO32">
        <v>10.032492637634277</v>
      </c>
      <c r="DP32">
        <v>9.0536966323852539</v>
      </c>
      <c r="DQ32">
        <v>4.726344108581543</v>
      </c>
      <c r="DR32">
        <v>0.39895135164260864</v>
      </c>
      <c r="DS32">
        <v>-9.9997577667236328</v>
      </c>
      <c r="DT32">
        <v>-20.398195266723633</v>
      </c>
      <c r="DU32">
        <v>-27.691608428955078</v>
      </c>
      <c r="DV32">
        <v>-34.984947204589844</v>
      </c>
      <c r="DW32">
        <v>-35.218910217285156</v>
      </c>
      <c r="DX32">
        <v>-35.452854156494141</v>
      </c>
      <c r="DY32">
        <v>-36.250091552734375</v>
      </c>
      <c r="DZ32">
        <v>-37.047340393066406</v>
      </c>
      <c r="EA32">
        <v>-39.154582977294922</v>
      </c>
      <c r="EB32">
        <v>-41.2618408203125</v>
      </c>
      <c r="EC32">
        <v>-39.113414764404297</v>
      </c>
      <c r="ED32">
        <v>-36.965003967285156</v>
      </c>
      <c r="EE32">
        <v>-32.122325897216797</v>
      </c>
      <c r="EF32">
        <v>-27.279684066772461</v>
      </c>
      <c r="EG32">
        <v>-24.69416618347168</v>
      </c>
      <c r="EH32">
        <v>-22.108661651611328</v>
      </c>
      <c r="EI32">
        <v>-21.257251739501953</v>
      </c>
      <c r="EJ32">
        <v>-20.405828475952148</v>
      </c>
      <c r="EK32">
        <v>-18.265901565551758</v>
      </c>
      <c r="EL32">
        <v>-16.125953674316406</v>
      </c>
      <c r="EM32">
        <v>-13.017674446105957</v>
      </c>
      <c r="EN32">
        <v>-9.9094257354736328</v>
      </c>
      <c r="EO32">
        <v>-8.5963125228881836</v>
      </c>
      <c r="EP32">
        <v>-7.2832150459289551</v>
      </c>
      <c r="EQ32">
        <v>-9.2252216339111328</v>
      </c>
      <c r="ER32">
        <v>-11.167250633239746</v>
      </c>
      <c r="ES32">
        <v>-16.001899719238281</v>
      </c>
      <c r="ET32">
        <v>-20.83659553527832</v>
      </c>
      <c r="EU32">
        <v>-26.980989456176758</v>
      </c>
      <c r="EV32">
        <v>-33.125442504882813</v>
      </c>
      <c r="EW32">
        <v>-37.185005187988281</v>
      </c>
      <c r="EX32">
        <v>-41.244529724121094</v>
      </c>
      <c r="EY32">
        <v>-43.378120422363281</v>
      </c>
      <c r="EZ32">
        <v>-45.511692047119141</v>
      </c>
      <c r="FA32">
        <v>-47.415782928466797</v>
      </c>
      <c r="FB32">
        <v>-49.319862365722656</v>
      </c>
      <c r="FC32">
        <v>-49.499801635742188</v>
      </c>
      <c r="FD32">
        <v>-49.679744720458984</v>
      </c>
      <c r="FE32">
        <v>-51.001522064208984</v>
      </c>
      <c r="FF32">
        <v>-52.323310852050781</v>
      </c>
      <c r="FG32">
        <v>-54.3131103515625</v>
      </c>
      <c r="FH32">
        <v>-56.302677154541016</v>
      </c>
      <c r="FI32">
        <v>-49.7327880859375</v>
      </c>
      <c r="FJ32">
        <v>-43.162769317626953</v>
      </c>
      <c r="FK32">
        <v>-36.036354064941406</v>
      </c>
      <c r="FL32">
        <v>-28.909978866577148</v>
      </c>
      <c r="FM32">
        <v>-33.716598510742188</v>
      </c>
      <c r="FN32">
        <v>-38.523124694824219</v>
      </c>
      <c r="FO32">
        <v>-34.777263641357422</v>
      </c>
      <c r="FP32">
        <v>-31.031335830688477</v>
      </c>
      <c r="FQ32">
        <v>-8.5532054901123047</v>
      </c>
      <c r="FR32">
        <v>13.924844741821289</v>
      </c>
      <c r="FS32">
        <v>24.918851852416992</v>
      </c>
      <c r="FT32">
        <v>35.913074493408203</v>
      </c>
      <c r="FU32">
        <v>30.380687713623047</v>
      </c>
      <c r="FV32">
        <v>24.848281860351563</v>
      </c>
      <c r="FW32">
        <v>30.060615539550781</v>
      </c>
      <c r="FX32">
        <v>35.272850036621094</v>
      </c>
      <c r="FY32">
        <v>47.076091766357422</v>
      </c>
      <c r="FZ32">
        <v>58.879371643066406</v>
      </c>
      <c r="GA32">
        <v>56.627185821533203</v>
      </c>
      <c r="GB32">
        <v>54.374900817871094</v>
      </c>
      <c r="GC32">
        <v>47.250564575195313</v>
      </c>
      <c r="GD32">
        <v>40.126094818115234</v>
      </c>
      <c r="GE32">
        <v>41.991073608398438</v>
      </c>
      <c r="GF32">
        <v>43.856086730957031</v>
      </c>
      <c r="GG32">
        <v>46.051586151123047</v>
      </c>
      <c r="GH32">
        <v>48.247039794921875</v>
      </c>
      <c r="GI32">
        <v>44.5274658203125</v>
      </c>
    </row>
    <row r="33" spans="1:191">
      <c r="A33" t="s">
        <v>131</v>
      </c>
      <c r="B33">
        <v>9.8949812352657318E-2</v>
      </c>
      <c r="C33">
        <v>0.26069581508636475</v>
      </c>
      <c r="D33">
        <v>0.42244178056716919</v>
      </c>
      <c r="E33">
        <v>1.0385147333145142</v>
      </c>
      <c r="F33">
        <v>1.6545875072479248</v>
      </c>
      <c r="G33">
        <v>2.9048099517822266</v>
      </c>
      <c r="H33">
        <v>4.1550326347351074</v>
      </c>
      <c r="I33">
        <v>5.9074234962463379</v>
      </c>
      <c r="J33">
        <v>7.659815788269043</v>
      </c>
      <c r="K33">
        <v>9.6691493988037109</v>
      </c>
      <c r="L33">
        <v>11.678484916687012</v>
      </c>
      <c r="M33">
        <v>13.938573837280273</v>
      </c>
      <c r="N33">
        <v>16.198663711547852</v>
      </c>
      <c r="O33">
        <v>17.808843612670898</v>
      </c>
      <c r="P33">
        <v>19.419029235839844</v>
      </c>
      <c r="V33">
        <v>19.419029235839844</v>
      </c>
      <c r="W33">
        <v>20.370567321777344</v>
      </c>
      <c r="X33">
        <v>21.322109222412109</v>
      </c>
      <c r="Y33">
        <v>22.580810546875</v>
      </c>
      <c r="Z33">
        <v>23.839513778686523</v>
      </c>
      <c r="AA33">
        <v>24.362422943115234</v>
      </c>
      <c r="AB33">
        <v>24.885334014892578</v>
      </c>
      <c r="AC33">
        <v>24.089580535888672</v>
      </c>
      <c r="AD33">
        <v>23.293828964233398</v>
      </c>
      <c r="AE33">
        <v>24.160369873046875</v>
      </c>
      <c r="AF33">
        <v>25.026910781860352</v>
      </c>
      <c r="AG33">
        <v>29.086399078369141</v>
      </c>
      <c r="AH33">
        <v>33.145893096923828</v>
      </c>
      <c r="AI33">
        <v>34.808418273925781</v>
      </c>
      <c r="AJ33">
        <v>36.470935821533203</v>
      </c>
      <c r="AK33">
        <v>31.096025466918945</v>
      </c>
      <c r="AL33">
        <v>25.721115112304688</v>
      </c>
      <c r="AM33">
        <v>15.933807373046875</v>
      </c>
      <c r="AN33">
        <v>6.1465191841125488</v>
      </c>
      <c r="AO33">
        <v>-2.1686556339263916</v>
      </c>
      <c r="AP33">
        <v>-10.483809471130371</v>
      </c>
      <c r="AQ33">
        <v>-14.40303897857666</v>
      </c>
      <c r="AR33">
        <v>-18.322324752807617</v>
      </c>
      <c r="AS33">
        <v>-22.293594360351563</v>
      </c>
      <c r="AT33">
        <v>-26.264850616455078</v>
      </c>
      <c r="AU33">
        <v>-33.406444549560547</v>
      </c>
      <c r="AV33">
        <v>-40.548038482666016</v>
      </c>
      <c r="AW33">
        <v>-46.575096130371094</v>
      </c>
      <c r="AX33">
        <v>-52.602169036865234</v>
      </c>
      <c r="AY33">
        <v>-53.852935791015625</v>
      </c>
      <c r="AZ33">
        <v>-55.10369873046875</v>
      </c>
      <c r="BA33">
        <v>-53.913467407226563</v>
      </c>
      <c r="BB33">
        <v>-52.723236083984375</v>
      </c>
      <c r="BC33">
        <v>-53.214603424072266</v>
      </c>
      <c r="BD33">
        <v>-53.705970764160156</v>
      </c>
      <c r="BE33">
        <v>-54.696071624755859</v>
      </c>
      <c r="BF33">
        <v>-55.686172485351563</v>
      </c>
      <c r="BG33">
        <v>-52.124011993408203</v>
      </c>
      <c r="BH33">
        <v>-48.561820983886719</v>
      </c>
      <c r="BI33">
        <v>-39.889854431152344</v>
      </c>
      <c r="BJ33">
        <v>-31.217891693115234</v>
      </c>
      <c r="BK33">
        <v>-23.096994400024414</v>
      </c>
      <c r="BL33">
        <v>-14.976387023925781</v>
      </c>
      <c r="BM33">
        <v>-7.7042922973632813</v>
      </c>
      <c r="BN33">
        <v>-0.43223002552986145</v>
      </c>
      <c r="BO33">
        <v>10.012809753417969</v>
      </c>
      <c r="BP33">
        <v>20.457847595214844</v>
      </c>
      <c r="BQ33">
        <v>31.208589553833008</v>
      </c>
      <c r="BR33">
        <v>41.959373474121094</v>
      </c>
      <c r="BS33">
        <v>48.460948944091797</v>
      </c>
      <c r="BT33">
        <v>54.9625244140625</v>
      </c>
      <c r="BU33">
        <v>55.712207794189453</v>
      </c>
      <c r="BV33">
        <v>56.461891174316406</v>
      </c>
      <c r="BW33">
        <v>53.819355010986328</v>
      </c>
      <c r="BX33">
        <v>51.176815032958984</v>
      </c>
      <c r="BY33">
        <v>47.574806213378906</v>
      </c>
      <c r="BZ33">
        <v>43.972797393798828</v>
      </c>
      <c r="CA33">
        <v>39.411769866943359</v>
      </c>
      <c r="CB33">
        <v>34.850715637207031</v>
      </c>
      <c r="CC33">
        <v>29.810846328735352</v>
      </c>
      <c r="CD33">
        <v>24.770971298217773</v>
      </c>
      <c r="CE33">
        <v>17.312149047851563</v>
      </c>
      <c r="CF33">
        <v>9.853398323059082</v>
      </c>
      <c r="CG33">
        <v>0.52217566967010498</v>
      </c>
      <c r="CH33">
        <v>-8.8089618682861328</v>
      </c>
      <c r="CI33">
        <v>-14.637553215026855</v>
      </c>
      <c r="CJ33">
        <v>-20.466119766235352</v>
      </c>
      <c r="CK33">
        <v>-22.97144889831543</v>
      </c>
      <c r="CL33">
        <v>-25.476804733276367</v>
      </c>
      <c r="CM33">
        <v>-29.026742935180664</v>
      </c>
      <c r="CN33">
        <v>-32.576717376708984</v>
      </c>
      <c r="CO33">
        <v>-36.977649688720703</v>
      </c>
      <c r="CP33">
        <v>-41.378543853759766</v>
      </c>
      <c r="CQ33">
        <v>-44.016654968261719</v>
      </c>
      <c r="CR33">
        <v>-46.654743194580078</v>
      </c>
      <c r="CS33">
        <v>-46.336360931396484</v>
      </c>
      <c r="CT33">
        <v>-46.017951965332031</v>
      </c>
      <c r="CU33">
        <v>-42.589248657226563</v>
      </c>
      <c r="CV33">
        <v>-39.160507202148438</v>
      </c>
      <c r="CW33">
        <v>-33.070487976074219</v>
      </c>
      <c r="CX33">
        <v>-26.980409622192383</v>
      </c>
      <c r="CY33">
        <v>-20.438125610351563</v>
      </c>
      <c r="CZ33">
        <v>-13.895901679992676</v>
      </c>
      <c r="DA33">
        <v>-7.8711109161376953</v>
      </c>
      <c r="DB33">
        <v>-1.8463793992996216</v>
      </c>
      <c r="DC33">
        <v>3.8149807453155518</v>
      </c>
      <c r="DD33">
        <v>9.4763278961181641</v>
      </c>
      <c r="DE33">
        <v>11.307576179504395</v>
      </c>
      <c r="DF33">
        <v>13.138834953308105</v>
      </c>
      <c r="DG33">
        <v>10.860624313354492</v>
      </c>
      <c r="DH33">
        <v>8.582392692565918</v>
      </c>
      <c r="DI33">
        <v>7.670870304107666</v>
      </c>
      <c r="DJ33">
        <v>6.7593569755554199</v>
      </c>
      <c r="DK33">
        <v>9.5926084518432617</v>
      </c>
      <c r="DL33">
        <v>12.425840377807617</v>
      </c>
      <c r="DM33">
        <v>15.642005920410156</v>
      </c>
      <c r="DN33">
        <v>18.858163833618164</v>
      </c>
      <c r="DO33">
        <v>19.851724624633789</v>
      </c>
      <c r="DP33">
        <v>20.845291137695313</v>
      </c>
      <c r="DQ33">
        <v>20.168317794799805</v>
      </c>
      <c r="DR33">
        <v>19.491336822509766</v>
      </c>
      <c r="DS33">
        <v>18.150381088256836</v>
      </c>
      <c r="DT33">
        <v>16.809553146362305</v>
      </c>
      <c r="DU33">
        <v>14.99702262878418</v>
      </c>
      <c r="DV33">
        <v>13.184510231018066</v>
      </c>
      <c r="DW33">
        <v>10.497647285461426</v>
      </c>
      <c r="DX33">
        <v>7.8107814788818359</v>
      </c>
      <c r="DY33">
        <v>5.3834595680236816</v>
      </c>
      <c r="DZ33">
        <v>2.9561169147491455</v>
      </c>
      <c r="EA33">
        <v>2.1279113292694092</v>
      </c>
      <c r="EB33">
        <v>1.2996975183486938</v>
      </c>
      <c r="EC33">
        <v>1.6857292652130127</v>
      </c>
      <c r="ED33">
        <v>2.0717573165893555</v>
      </c>
      <c r="EE33">
        <v>2.2051143646240234</v>
      </c>
      <c r="EF33">
        <v>2.3384695053100586</v>
      </c>
      <c r="EG33">
        <v>1.2378181219100952</v>
      </c>
      <c r="EH33">
        <v>0.13716043531894684</v>
      </c>
      <c r="EI33">
        <v>-1.4470020532608032</v>
      </c>
      <c r="EJ33">
        <v>-3.0311787128448486</v>
      </c>
      <c r="EK33">
        <v>-4.2298283576965332</v>
      </c>
      <c r="EL33">
        <v>-5.4284892082214355</v>
      </c>
      <c r="EM33">
        <v>-5.9190855026245117</v>
      </c>
      <c r="EN33">
        <v>-6.4097352027893066</v>
      </c>
      <c r="EO33">
        <v>-5.915071964263916</v>
      </c>
      <c r="EP33">
        <v>-5.4204115867614746</v>
      </c>
      <c r="EQ33">
        <v>-4.1433444023132324</v>
      </c>
      <c r="ER33">
        <v>-2.8662741184234619</v>
      </c>
      <c r="ES33">
        <v>-1.5990132093429565</v>
      </c>
      <c r="ET33">
        <v>-0.33174172043800354</v>
      </c>
      <c r="EU33">
        <v>0.13020288944244385</v>
      </c>
      <c r="EV33">
        <v>0.59215188026428223</v>
      </c>
      <c r="EW33">
        <v>0.10714133828878403</v>
      </c>
      <c r="EX33">
        <v>-0.3778645396232605</v>
      </c>
      <c r="EY33">
        <v>-1.7601574659347534</v>
      </c>
      <c r="EZ33">
        <v>-3.1424393653869629</v>
      </c>
      <c r="FA33">
        <v>-4.8184604644775391</v>
      </c>
      <c r="FB33">
        <v>-6.4944801330566406</v>
      </c>
      <c r="FC33">
        <v>-7.3957948684692383</v>
      </c>
      <c r="FD33">
        <v>-8.2971172332763672</v>
      </c>
      <c r="FE33">
        <v>-8.7484626770019531</v>
      </c>
      <c r="FF33">
        <v>-9.1998119354248047</v>
      </c>
      <c r="FG33">
        <v>-9.048436164855957</v>
      </c>
      <c r="FH33">
        <v>-8.8970479965209961</v>
      </c>
      <c r="FI33">
        <v>-7.2051873207092285</v>
      </c>
      <c r="FJ33">
        <v>-5.5132927894592285</v>
      </c>
      <c r="FK33">
        <v>-5.0087971687316895</v>
      </c>
      <c r="FL33">
        <v>-4.5043191909790039</v>
      </c>
      <c r="FM33">
        <v>-7.6137442588806152</v>
      </c>
      <c r="FN33">
        <v>-10.723110198974609</v>
      </c>
      <c r="FO33">
        <v>-12.747615814208984</v>
      </c>
      <c r="FP33">
        <v>-14.772112846374512</v>
      </c>
      <c r="FQ33">
        <v>-12.104870796203613</v>
      </c>
      <c r="FR33">
        <v>-9.437626838684082</v>
      </c>
      <c r="FS33">
        <v>-6.6842041015625</v>
      </c>
      <c r="FT33">
        <v>-3.9307296276092529</v>
      </c>
      <c r="FU33">
        <v>-3.0877556800842285</v>
      </c>
      <c r="FV33">
        <v>-2.2447803020477295</v>
      </c>
      <c r="FW33">
        <v>0.83258873224258423</v>
      </c>
      <c r="FX33">
        <v>3.9098992347717285</v>
      </c>
      <c r="FY33">
        <v>8.0133161544799805</v>
      </c>
      <c r="FZ33">
        <v>12.116739273071289</v>
      </c>
      <c r="GA33">
        <v>11.88411808013916</v>
      </c>
      <c r="GB33">
        <v>11.651421546936035</v>
      </c>
      <c r="GC33">
        <v>9.2235784530639648</v>
      </c>
      <c r="GD33">
        <v>6.7956900596618652</v>
      </c>
      <c r="GE33">
        <v>7.2686567306518555</v>
      </c>
      <c r="GF33">
        <v>7.7416396141052246</v>
      </c>
      <c r="GG33">
        <v>9.3428049087524414</v>
      </c>
      <c r="GH33">
        <v>10.943940162658691</v>
      </c>
      <c r="GI33">
        <v>10.889863014221191</v>
      </c>
    </row>
    <row r="34" spans="1:191">
      <c r="A34" t="s">
        <v>132</v>
      </c>
      <c r="B34">
        <v>-0.12415995448827744</v>
      </c>
      <c r="C34">
        <v>-0.18767231702804565</v>
      </c>
      <c r="D34">
        <v>-0.25118470191955566</v>
      </c>
      <c r="E34">
        <v>-1.268614649772644</v>
      </c>
      <c r="F34">
        <v>-2.2860443592071533</v>
      </c>
      <c r="G34">
        <v>-5.2160353660583496</v>
      </c>
      <c r="H34">
        <v>-8.1460275650024414</v>
      </c>
      <c r="I34">
        <v>-12.817351341247559</v>
      </c>
      <c r="J34">
        <v>-17.488677978515625</v>
      </c>
      <c r="K34">
        <v>-22.816410064697266</v>
      </c>
      <c r="L34">
        <v>-28.144144058227539</v>
      </c>
      <c r="M34">
        <v>-33.638153076171875</v>
      </c>
      <c r="N34">
        <v>-39.132160186767578</v>
      </c>
      <c r="O34">
        <v>-42.024074554443359</v>
      </c>
      <c r="P34">
        <v>-44.915992736816406</v>
      </c>
      <c r="V34">
        <v>-44.916339874267578</v>
      </c>
      <c r="W34">
        <v>-45.171249389648438</v>
      </c>
      <c r="X34">
        <v>-45.426158905029297</v>
      </c>
      <c r="Y34">
        <v>-45.983444213867188</v>
      </c>
      <c r="Z34">
        <v>-46.540733337402344</v>
      </c>
      <c r="AA34">
        <v>-45.020847320556641</v>
      </c>
      <c r="AB34">
        <v>-43.500961303710938</v>
      </c>
      <c r="AC34">
        <v>-38.608417510986328</v>
      </c>
      <c r="AD34">
        <v>-33.715877532958984</v>
      </c>
      <c r="AE34">
        <v>-31.111177444458008</v>
      </c>
      <c r="AF34">
        <v>-28.506484985351563</v>
      </c>
      <c r="AG34">
        <v>-29.570095062255859</v>
      </c>
      <c r="AH34">
        <v>-30.633707046508789</v>
      </c>
      <c r="AI34">
        <v>-24.679416656494141</v>
      </c>
      <c r="AJ34">
        <v>-18.725099563598633</v>
      </c>
      <c r="AK34">
        <v>-0.83250784873962402</v>
      </c>
      <c r="AL34">
        <v>17.060085296630859</v>
      </c>
      <c r="AM34">
        <v>36.373176574707031</v>
      </c>
      <c r="AN34">
        <v>55.686225891113281</v>
      </c>
      <c r="AO34">
        <v>65.569412231445313</v>
      </c>
      <c r="AP34">
        <v>75.452583312988281</v>
      </c>
      <c r="AQ34">
        <v>76.58197021484375</v>
      </c>
      <c r="AR34">
        <v>77.711349487304688</v>
      </c>
      <c r="AS34">
        <v>76.743453979492188</v>
      </c>
      <c r="AT34">
        <v>75.775558471679688</v>
      </c>
      <c r="AU34">
        <v>74.115554809570313</v>
      </c>
      <c r="AV34">
        <v>72.455558776855469</v>
      </c>
      <c r="AW34">
        <v>68.770065307617188</v>
      </c>
      <c r="AX34">
        <v>65.084556579589844</v>
      </c>
      <c r="AY34">
        <v>60.724960327148438</v>
      </c>
      <c r="AZ34">
        <v>56.3653564453125</v>
      </c>
      <c r="BA34">
        <v>53.578891754150391</v>
      </c>
      <c r="BB34">
        <v>50.792430877685547</v>
      </c>
      <c r="BC34">
        <v>48.475433349609375</v>
      </c>
      <c r="BD34">
        <v>46.158447265625</v>
      </c>
      <c r="BE34">
        <v>39.360797882080078</v>
      </c>
      <c r="BF34">
        <v>32.563144683837891</v>
      </c>
      <c r="BG34">
        <v>17.926815032958984</v>
      </c>
      <c r="BH34">
        <v>3.290398120880127</v>
      </c>
      <c r="BI34">
        <v>-13.997666358947754</v>
      </c>
      <c r="BJ34">
        <v>-31.285730361938477</v>
      </c>
      <c r="BK34">
        <v>-40.431503295898438</v>
      </c>
      <c r="BL34">
        <v>-49.577278137207031</v>
      </c>
      <c r="BM34">
        <v>-50.92669677734375</v>
      </c>
      <c r="BN34">
        <v>-52.276096343994141</v>
      </c>
      <c r="BO34">
        <v>-51.732677459716797</v>
      </c>
      <c r="BP34">
        <v>-51.189254760742188</v>
      </c>
      <c r="BQ34">
        <v>-46.089828491210938</v>
      </c>
      <c r="BR34">
        <v>-40.990360260009766</v>
      </c>
      <c r="BS34">
        <v>-32.214859008789063</v>
      </c>
      <c r="BT34">
        <v>-23.439359664916992</v>
      </c>
      <c r="BU34">
        <v>-18.07628059387207</v>
      </c>
      <c r="BV34">
        <v>-12.713202476501465</v>
      </c>
      <c r="BW34">
        <v>-12.20162296295166</v>
      </c>
      <c r="BX34">
        <v>-11.690057754516602</v>
      </c>
      <c r="BY34">
        <v>-10.766794204711914</v>
      </c>
      <c r="BZ34">
        <v>-9.8435306549072266</v>
      </c>
      <c r="CA34">
        <v>-6.2053399085998535</v>
      </c>
      <c r="CB34">
        <v>-2.567124605178833</v>
      </c>
      <c r="CC34">
        <v>2.8374366760253906</v>
      </c>
      <c r="CD34">
        <v>8.2419958114624023</v>
      </c>
      <c r="CE34">
        <v>15.868209838867188</v>
      </c>
      <c r="CF34">
        <v>23.49468994140625</v>
      </c>
      <c r="CG34">
        <v>29.200233459472656</v>
      </c>
      <c r="CH34">
        <v>34.905715942382813</v>
      </c>
      <c r="CI34">
        <v>34.330371856689453</v>
      </c>
      <c r="CJ34">
        <v>33.754993438720703</v>
      </c>
      <c r="CK34">
        <v>30.162252426147461</v>
      </c>
      <c r="CL34">
        <v>26.569478988647461</v>
      </c>
      <c r="CM34">
        <v>22.767379760742188</v>
      </c>
      <c r="CN34">
        <v>18.965246200561523</v>
      </c>
      <c r="CO34">
        <v>13.814824104309082</v>
      </c>
      <c r="CP34">
        <v>8.6644515991210938</v>
      </c>
      <c r="CQ34">
        <v>4.1384091377258301</v>
      </c>
      <c r="CR34">
        <v>-0.38758933544158936</v>
      </c>
      <c r="CS34">
        <v>-3.0041038990020752</v>
      </c>
      <c r="CT34">
        <v>-5.6206150054931641</v>
      </c>
      <c r="CU34">
        <v>-9.4765720367431641</v>
      </c>
      <c r="CV34">
        <v>-13.332569122314453</v>
      </c>
      <c r="CW34">
        <v>-19.024814605712891</v>
      </c>
      <c r="CX34">
        <v>-24.717113494873047</v>
      </c>
      <c r="CY34">
        <v>-31.826715469360352</v>
      </c>
      <c r="CZ34">
        <v>-38.936424255371094</v>
      </c>
      <c r="DA34">
        <v>-46.561862945556641</v>
      </c>
      <c r="DB34">
        <v>-54.187225341796875</v>
      </c>
      <c r="DC34">
        <v>-57.702236175537109</v>
      </c>
      <c r="DD34">
        <v>-61.217205047607422</v>
      </c>
      <c r="DE34">
        <v>-58.15679931640625</v>
      </c>
      <c r="DF34">
        <v>-55.096359252929688</v>
      </c>
      <c r="DG34">
        <v>-50.456714630126953</v>
      </c>
      <c r="DH34">
        <v>-45.817028045654297</v>
      </c>
      <c r="DI34">
        <v>-44.186641693115234</v>
      </c>
      <c r="DJ34">
        <v>-42.5562744140625</v>
      </c>
      <c r="DK34">
        <v>-40.406440734863281</v>
      </c>
      <c r="DL34">
        <v>-38.256626129150391</v>
      </c>
      <c r="DM34">
        <v>-33.78448486328125</v>
      </c>
      <c r="DN34">
        <v>-29.312328338623047</v>
      </c>
      <c r="DO34">
        <v>-23.589141845703125</v>
      </c>
      <c r="DP34">
        <v>-17.865890502929688</v>
      </c>
      <c r="DQ34">
        <v>-8.4392423629760742</v>
      </c>
      <c r="DR34">
        <v>0.98749339580535889</v>
      </c>
      <c r="DS34">
        <v>12.615514755249023</v>
      </c>
      <c r="DT34">
        <v>24.243597030639648</v>
      </c>
      <c r="DU34">
        <v>30.600170135498047</v>
      </c>
      <c r="DV34">
        <v>36.956672668457031</v>
      </c>
      <c r="DW34">
        <v>37.449066162109375</v>
      </c>
      <c r="DX34">
        <v>37.941440582275391</v>
      </c>
      <c r="DY34">
        <v>38.756782531738281</v>
      </c>
      <c r="DZ34">
        <v>39.572132110595703</v>
      </c>
      <c r="EA34">
        <v>40.185310363769531</v>
      </c>
      <c r="EB34">
        <v>40.798492431640625</v>
      </c>
      <c r="EC34">
        <v>38.251941680908203</v>
      </c>
      <c r="ED34">
        <v>35.705417633056641</v>
      </c>
      <c r="EE34">
        <v>33.038803100585938</v>
      </c>
      <c r="EF34">
        <v>30.372215270996094</v>
      </c>
      <c r="EG34">
        <v>30.235614776611328</v>
      </c>
      <c r="EH34">
        <v>30.099018096923828</v>
      </c>
      <c r="EI34">
        <v>28.955972671508789</v>
      </c>
      <c r="EJ34">
        <v>27.812908172607422</v>
      </c>
      <c r="EK34">
        <v>23.188564300537109</v>
      </c>
      <c r="EL34">
        <v>18.564176559448242</v>
      </c>
      <c r="EM34">
        <v>12.787508010864258</v>
      </c>
      <c r="EN34">
        <v>7.010894775390625</v>
      </c>
      <c r="EO34">
        <v>3.1646964550018311</v>
      </c>
      <c r="EP34">
        <v>-0.6814616322517395</v>
      </c>
      <c r="EQ34">
        <v>-0.29387009143829346</v>
      </c>
      <c r="ER34">
        <v>9.3752533197402954E-2</v>
      </c>
      <c r="ES34">
        <v>4.7445101737976074</v>
      </c>
      <c r="ET34">
        <v>9.3953151702880859</v>
      </c>
      <c r="EU34">
        <v>15.575748443603516</v>
      </c>
      <c r="EV34">
        <v>21.75623893737793</v>
      </c>
      <c r="EW34">
        <v>25.959815979003906</v>
      </c>
      <c r="EX34">
        <v>30.163351058959961</v>
      </c>
      <c r="EY34">
        <v>31.839754104614258</v>
      </c>
      <c r="EZ34">
        <v>33.516136169433594</v>
      </c>
      <c r="FA34">
        <v>34.668388366699219</v>
      </c>
      <c r="FB34">
        <v>35.820636749267578</v>
      </c>
      <c r="FC34">
        <v>36.791366577148438</v>
      </c>
      <c r="FD34">
        <v>37.762104034423828</v>
      </c>
      <c r="FE34">
        <v>39.722152709960938</v>
      </c>
      <c r="FF34">
        <v>41.682220458984375</v>
      </c>
      <c r="FG34">
        <v>43.275478363037109</v>
      </c>
      <c r="FH34">
        <v>44.868679046630859</v>
      </c>
      <c r="FI34">
        <v>38.744171142578125</v>
      </c>
      <c r="FJ34">
        <v>32.619541168212891</v>
      </c>
      <c r="FK34">
        <v>25.972320556640625</v>
      </c>
      <c r="FL34">
        <v>19.325138092041016</v>
      </c>
      <c r="FM34">
        <v>23.592802047729492</v>
      </c>
      <c r="FN34">
        <v>27.860382080078125</v>
      </c>
      <c r="FO34">
        <v>25.682384490966797</v>
      </c>
      <c r="FP34">
        <v>23.50433349609375</v>
      </c>
      <c r="FQ34">
        <v>5.6898088455200195</v>
      </c>
      <c r="FR34">
        <v>-12.124656677246094</v>
      </c>
      <c r="FS34">
        <v>-21.561588287353516</v>
      </c>
      <c r="FT34">
        <v>-30.998701095581055</v>
      </c>
      <c r="FU34">
        <v>-26.21685791015625</v>
      </c>
      <c r="FV34">
        <v>-21.434989929199219</v>
      </c>
      <c r="FW34">
        <v>-23.944555282592773</v>
      </c>
      <c r="FX34">
        <v>-26.454074859619141</v>
      </c>
      <c r="FY34">
        <v>-36.67974853515625</v>
      </c>
      <c r="FZ34">
        <v>-46.905479431152344</v>
      </c>
      <c r="GA34">
        <v>-46.529327392578125</v>
      </c>
      <c r="GB34">
        <v>-46.15313720703125</v>
      </c>
      <c r="GC34">
        <v>-40.078731536865234</v>
      </c>
      <c r="GD34">
        <v>-34.00421142578125</v>
      </c>
      <c r="GE34">
        <v>-34.933609008789063</v>
      </c>
      <c r="GF34">
        <v>-35.863037109375</v>
      </c>
      <c r="GG34">
        <v>-37.116012573242188</v>
      </c>
      <c r="GH34">
        <v>-38.368968963623047</v>
      </c>
      <c r="GI34">
        <v>-35.088851928710938</v>
      </c>
    </row>
    <row r="35" spans="1:191">
      <c r="A35" t="s">
        <v>133</v>
      </c>
      <c r="B35">
        <v>-3.3737473487854004</v>
      </c>
      <c r="C35">
        <v>-6.1453447341918945</v>
      </c>
      <c r="D35">
        <v>-8.9169425964355469</v>
      </c>
      <c r="E35">
        <v>-12.61197566986084</v>
      </c>
      <c r="F35">
        <v>-16.307008743286133</v>
      </c>
      <c r="G35">
        <v>-19.395395278930664</v>
      </c>
      <c r="H35">
        <v>-22.483781814575195</v>
      </c>
      <c r="I35">
        <v>-23.328950881958008</v>
      </c>
      <c r="J35">
        <v>-24.174121856689453</v>
      </c>
      <c r="K35">
        <v>-24.985515594482422</v>
      </c>
      <c r="L35">
        <v>-25.796909332275391</v>
      </c>
      <c r="M35">
        <v>-29.722299575805664</v>
      </c>
      <c r="N35">
        <v>-33.647689819335938</v>
      </c>
      <c r="O35">
        <v>-36.310569763183594</v>
      </c>
      <c r="P35">
        <v>-38.97344970703125</v>
      </c>
      <c r="V35">
        <v>-38.97344970703125</v>
      </c>
      <c r="W35">
        <v>-39.846294403076172</v>
      </c>
      <c r="X35">
        <v>-40.719135284423828</v>
      </c>
      <c r="Y35">
        <v>-42.97515869140625</v>
      </c>
      <c r="Z35">
        <v>-45.231178283691406</v>
      </c>
      <c r="AA35">
        <v>-44.569957733154297</v>
      </c>
      <c r="AB35">
        <v>-43.908737182617188</v>
      </c>
      <c r="AC35">
        <v>-37.919631958007813</v>
      </c>
      <c r="AD35">
        <v>-31.930540084838867</v>
      </c>
      <c r="AE35">
        <v>-26.031730651855469</v>
      </c>
      <c r="AF35">
        <v>-20.132936477661133</v>
      </c>
      <c r="AG35">
        <v>-17.780345916748047</v>
      </c>
      <c r="AH35">
        <v>-15.42774772644043</v>
      </c>
      <c r="AI35">
        <v>-10.797450065612793</v>
      </c>
      <c r="AJ35">
        <v>-6.1671357154846191</v>
      </c>
      <c r="AK35">
        <v>2.5753014087677002</v>
      </c>
      <c r="AL35">
        <v>11.31773853302002</v>
      </c>
      <c r="AM35">
        <v>17.933670043945313</v>
      </c>
      <c r="AN35">
        <v>24.549579620361328</v>
      </c>
      <c r="AO35">
        <v>24.457849502563477</v>
      </c>
      <c r="AP35">
        <v>24.366119384765625</v>
      </c>
      <c r="AQ35">
        <v>17.87061882019043</v>
      </c>
      <c r="AR35">
        <v>11.375115394592285</v>
      </c>
      <c r="AS35">
        <v>6.8007712364196777</v>
      </c>
      <c r="AT35">
        <v>2.2264604568481445</v>
      </c>
      <c r="AU35">
        <v>6.412142276763916</v>
      </c>
      <c r="AV35">
        <v>10.597823143005371</v>
      </c>
      <c r="AW35">
        <v>20.695356369018555</v>
      </c>
      <c r="AX35">
        <v>30.792942047119141</v>
      </c>
      <c r="AY35">
        <v>38.700328826904297</v>
      </c>
      <c r="AZ35">
        <v>46.607711791992188</v>
      </c>
      <c r="BA35">
        <v>46.060794830322266</v>
      </c>
      <c r="BB35">
        <v>45.513877868652344</v>
      </c>
      <c r="BC35">
        <v>39.669609069824219</v>
      </c>
      <c r="BD35">
        <v>33.825359344482422</v>
      </c>
      <c r="BE35">
        <v>28.874324798583984</v>
      </c>
      <c r="BF35">
        <v>23.923288345336914</v>
      </c>
      <c r="BG35">
        <v>21.132980346679688</v>
      </c>
      <c r="BH35">
        <v>18.342670440673828</v>
      </c>
      <c r="BI35">
        <v>17.650854110717773</v>
      </c>
      <c r="BJ35">
        <v>16.959035873413086</v>
      </c>
      <c r="BK35">
        <v>19.555534362792969</v>
      </c>
      <c r="BL35">
        <v>22.152204513549805</v>
      </c>
      <c r="BM35">
        <v>30.602693557739258</v>
      </c>
      <c r="BN35">
        <v>39.053157806396484</v>
      </c>
      <c r="BO35">
        <v>51.181629180908203</v>
      </c>
      <c r="BP35">
        <v>63.310104370117188</v>
      </c>
      <c r="BQ35">
        <v>69.084083557128906</v>
      </c>
      <c r="BR35">
        <v>74.858070373535156</v>
      </c>
      <c r="BS35">
        <v>68.985031127929688</v>
      </c>
      <c r="BT35">
        <v>63.111988067626953</v>
      </c>
      <c r="BU35">
        <v>53.390941619873047</v>
      </c>
      <c r="BV35">
        <v>43.669895172119141</v>
      </c>
      <c r="BW35">
        <v>35.900691986083984</v>
      </c>
      <c r="BX35">
        <v>28.131526947021484</v>
      </c>
      <c r="BY35">
        <v>17.508014678955078</v>
      </c>
      <c r="BZ35">
        <v>6.8845009803771973</v>
      </c>
      <c r="CA35">
        <v>-2.605536937713623</v>
      </c>
      <c r="CB35">
        <v>-12.095601081848145</v>
      </c>
      <c r="CC35">
        <v>-13.403203964233398</v>
      </c>
      <c r="CD35">
        <v>-14.71080493927002</v>
      </c>
      <c r="CE35">
        <v>-15.762358665466309</v>
      </c>
      <c r="CF35">
        <v>-16.813961029052734</v>
      </c>
      <c r="CG35">
        <v>-23.161115646362305</v>
      </c>
      <c r="CH35">
        <v>-29.508220672607422</v>
      </c>
      <c r="CI35">
        <v>-37.796478271484375</v>
      </c>
      <c r="CJ35">
        <v>-46.084747314453125</v>
      </c>
      <c r="CK35">
        <v>-55.414424896240234</v>
      </c>
      <c r="CL35">
        <v>-64.744194030761719</v>
      </c>
      <c r="CM35">
        <v>-72.917243957519531</v>
      </c>
      <c r="CN35">
        <v>-81.090377807617188</v>
      </c>
      <c r="CO35">
        <v>-80.8599853515625</v>
      </c>
      <c r="CP35">
        <v>-80.629600524902344</v>
      </c>
      <c r="CQ35">
        <v>-73.670585632324219</v>
      </c>
      <c r="CR35">
        <v>-66.711624145507813</v>
      </c>
      <c r="CS35">
        <v>-60.966522216796875</v>
      </c>
      <c r="CT35">
        <v>-55.221412658691406</v>
      </c>
      <c r="CU35">
        <v>-46.256420135498047</v>
      </c>
      <c r="CV35">
        <v>-37.29132080078125</v>
      </c>
      <c r="CW35">
        <v>-21.893030166625977</v>
      </c>
      <c r="CX35">
        <v>-6.494591236114502</v>
      </c>
      <c r="CY35">
        <v>4.2024569511413574</v>
      </c>
      <c r="CZ35">
        <v>14.899632453918457</v>
      </c>
      <c r="DA35">
        <v>17.155965805053711</v>
      </c>
      <c r="DB35">
        <v>19.412260055541992</v>
      </c>
      <c r="DC35">
        <v>21.627323150634766</v>
      </c>
      <c r="DD35">
        <v>23.842395782470703</v>
      </c>
      <c r="DE35">
        <v>28.393659591674805</v>
      </c>
      <c r="DF35">
        <v>32.944969177246094</v>
      </c>
      <c r="DG35">
        <v>38.132244110107422</v>
      </c>
      <c r="DH35">
        <v>43.319564819335938</v>
      </c>
      <c r="DI35">
        <v>47.380645751953125</v>
      </c>
      <c r="DJ35">
        <v>51.441688537597656</v>
      </c>
      <c r="DK35">
        <v>49.867752075195313</v>
      </c>
      <c r="DL35">
        <v>48.293815612792969</v>
      </c>
      <c r="DM35">
        <v>41.637844085693359</v>
      </c>
      <c r="DN35">
        <v>34.981864929199219</v>
      </c>
      <c r="DO35">
        <v>31.400985717773438</v>
      </c>
      <c r="DP35">
        <v>27.820077896118164</v>
      </c>
      <c r="DQ35">
        <v>26.738540649414063</v>
      </c>
      <c r="DR35">
        <v>25.656993865966797</v>
      </c>
      <c r="DS35">
        <v>19.625213623046875</v>
      </c>
      <c r="DT35">
        <v>13.593148231506348</v>
      </c>
      <c r="DU35">
        <v>7.1122846603393555</v>
      </c>
      <c r="DV35">
        <v>0.63148170709609985</v>
      </c>
      <c r="DW35">
        <v>-0.47512510418891907</v>
      </c>
      <c r="DX35">
        <v>-1.5817052125930786</v>
      </c>
      <c r="DY35">
        <v>-1.0231605768203735</v>
      </c>
      <c r="DZ35">
        <v>-0.46461424231529236</v>
      </c>
      <c r="EA35">
        <v>-2.0129377841949463</v>
      </c>
      <c r="EB35">
        <v>-3.5612764358520508</v>
      </c>
      <c r="EC35">
        <v>-6.5991096496582031</v>
      </c>
      <c r="ED35">
        <v>-9.6369142532348633</v>
      </c>
      <c r="EE35">
        <v>-12.144016265869141</v>
      </c>
      <c r="EF35">
        <v>-14.651095390319824</v>
      </c>
      <c r="EG35">
        <v>-15.147342681884766</v>
      </c>
      <c r="EH35">
        <v>-15.643573760986328</v>
      </c>
      <c r="EI35">
        <v>-13.060721397399902</v>
      </c>
      <c r="EJ35">
        <v>-10.47784423828125</v>
      </c>
      <c r="EK35">
        <v>-7.4655933380126953</v>
      </c>
      <c r="EL35">
        <v>-4.4533143043518066</v>
      </c>
      <c r="EM35">
        <v>-4.0028533935546875</v>
      </c>
      <c r="EN35">
        <v>-3.5523965358734131</v>
      </c>
      <c r="EO35">
        <v>-3.7710366249084473</v>
      </c>
      <c r="EP35">
        <v>-3.9896762371063232</v>
      </c>
      <c r="EQ35">
        <v>-2.9612178802490234</v>
      </c>
      <c r="ER35">
        <v>-1.932753324508667</v>
      </c>
      <c r="ES35">
        <v>-0.51122450828552246</v>
      </c>
      <c r="ET35">
        <v>0.91031771898269653</v>
      </c>
      <c r="EU35">
        <v>2.2210085391998291</v>
      </c>
      <c r="EV35">
        <v>3.5317120552062988</v>
      </c>
      <c r="EW35">
        <v>5.5278468132019043</v>
      </c>
      <c r="EX35">
        <v>7.5239624977111816</v>
      </c>
      <c r="EY35">
        <v>10.47974681854248</v>
      </c>
      <c r="EZ35">
        <v>13.435506820678711</v>
      </c>
      <c r="FA35">
        <v>16.59996223449707</v>
      </c>
      <c r="FB35">
        <v>19.76441764831543</v>
      </c>
      <c r="FC35">
        <v>22.222421646118164</v>
      </c>
      <c r="FD35">
        <v>24.680450439453125</v>
      </c>
      <c r="FE35">
        <v>27.89283561706543</v>
      </c>
      <c r="FF35">
        <v>31.105249404907227</v>
      </c>
      <c r="FG35">
        <v>34.264377593994141</v>
      </c>
      <c r="FH35">
        <v>37.423355102539063</v>
      </c>
      <c r="FI35">
        <v>35.557174682617188</v>
      </c>
      <c r="FJ35">
        <v>33.690956115722656</v>
      </c>
      <c r="FK35">
        <v>31.723644256591797</v>
      </c>
      <c r="FL35">
        <v>29.756351470947266</v>
      </c>
      <c r="FM35">
        <v>34.923564910888672</v>
      </c>
      <c r="FN35">
        <v>40.090675354003906</v>
      </c>
      <c r="FO35">
        <v>40.596664428710938</v>
      </c>
      <c r="FP35">
        <v>41.102615356445313</v>
      </c>
      <c r="FQ35">
        <v>29.293540954589844</v>
      </c>
      <c r="FR35">
        <v>17.484506607055664</v>
      </c>
      <c r="FS35">
        <v>11.197591781616211</v>
      </c>
      <c r="FT35">
        <v>4.9105567932128906</v>
      </c>
      <c r="FU35">
        <v>9.7330636978149414</v>
      </c>
      <c r="FV35">
        <v>14.555575370788574</v>
      </c>
      <c r="FW35">
        <v>9.5433177947998047</v>
      </c>
      <c r="FX35">
        <v>4.5311579704284668</v>
      </c>
      <c r="FY35">
        <v>-9.7995615005493164</v>
      </c>
      <c r="FZ35">
        <v>-24.130348205566406</v>
      </c>
      <c r="GA35">
        <v>-26.273332595825195</v>
      </c>
      <c r="GB35">
        <v>-28.416154861450195</v>
      </c>
      <c r="GC35">
        <v>-24.350910186767578</v>
      </c>
      <c r="GD35">
        <v>-20.285587310791016</v>
      </c>
      <c r="GE35">
        <v>-26.583465576171875</v>
      </c>
      <c r="GF35">
        <v>-32.881385803222656</v>
      </c>
      <c r="GG35">
        <v>-39.732185363769531</v>
      </c>
      <c r="GH35">
        <v>-46.582847595214844</v>
      </c>
      <c r="GI35">
        <v>-43.939182281494141</v>
      </c>
    </row>
    <row r="36" spans="1:191">
      <c r="A36" t="s">
        <v>134</v>
      </c>
      <c r="B36">
        <v>-1.7188735364470631E-4</v>
      </c>
      <c r="C36">
        <v>0</v>
      </c>
      <c r="D36">
        <v>1.7188735364470631E-4</v>
      </c>
      <c r="E36">
        <v>2.5783103774301708E-4</v>
      </c>
      <c r="F36">
        <v>3.4377470728941262E-4</v>
      </c>
      <c r="G36">
        <v>-6.3942082226276398E-2</v>
      </c>
      <c r="H36">
        <v>-0.12822796404361725</v>
      </c>
      <c r="I36">
        <v>-0.628620445728302</v>
      </c>
      <c r="J36">
        <v>-1.1290132999420166</v>
      </c>
      <c r="K36">
        <v>-2.3711855411529541</v>
      </c>
      <c r="L36">
        <v>-3.6133582592010498</v>
      </c>
      <c r="M36">
        <v>-5.3788704872131348</v>
      </c>
      <c r="N36">
        <v>-7.1443824768066406</v>
      </c>
      <c r="O36">
        <v>-8.7614974975585938</v>
      </c>
      <c r="P36">
        <v>-10.378615379333496</v>
      </c>
      <c r="V36">
        <v>-10.378615379333496</v>
      </c>
      <c r="W36">
        <v>-11.46717643737793</v>
      </c>
      <c r="X36">
        <v>-12.555739402770996</v>
      </c>
      <c r="Y36">
        <v>-13.18934440612793</v>
      </c>
      <c r="Z36">
        <v>-13.82295036315918</v>
      </c>
      <c r="AA36">
        <v>-13.678479194641113</v>
      </c>
      <c r="AB36">
        <v>-13.534008026123047</v>
      </c>
      <c r="AC36">
        <v>-12.490708351135254</v>
      </c>
      <c r="AD36">
        <v>-11.447410583496094</v>
      </c>
      <c r="AE36">
        <v>-10.804006576538086</v>
      </c>
      <c r="AF36">
        <v>-10.160604476928711</v>
      </c>
      <c r="AG36">
        <v>-10.342862129211426</v>
      </c>
      <c r="AH36">
        <v>-10.525119781494141</v>
      </c>
      <c r="AI36">
        <v>-9.190587043762207</v>
      </c>
      <c r="AJ36">
        <v>-7.8560495376586914</v>
      </c>
      <c r="AK36">
        <v>-4.5270256996154785</v>
      </c>
      <c r="AL36">
        <v>-1.1980011463165283</v>
      </c>
      <c r="AM36">
        <v>2.4084017276763916</v>
      </c>
      <c r="AN36">
        <v>6.0147967338562012</v>
      </c>
      <c r="AO36">
        <v>8.9225893020629883</v>
      </c>
      <c r="AP36">
        <v>11.830375671386719</v>
      </c>
      <c r="AQ36">
        <v>13.707841873168945</v>
      </c>
      <c r="AR36">
        <v>15.584449768066406</v>
      </c>
      <c r="AS36">
        <v>17.710014343261719</v>
      </c>
      <c r="AT36">
        <v>19.8355712890625</v>
      </c>
      <c r="AU36">
        <v>22.320056915283203</v>
      </c>
      <c r="AV36">
        <v>24.804542541503906</v>
      </c>
      <c r="AW36">
        <v>25.845378875732422</v>
      </c>
      <c r="AX36">
        <v>26.886215209960938</v>
      </c>
      <c r="AY36">
        <v>26.357978820800781</v>
      </c>
      <c r="AZ36">
        <v>25.829740524291992</v>
      </c>
      <c r="BA36">
        <v>25.234579086303711</v>
      </c>
      <c r="BB36">
        <v>24.639421463012695</v>
      </c>
      <c r="BC36">
        <v>24.223451614379883</v>
      </c>
      <c r="BD36">
        <v>23.80748176574707</v>
      </c>
      <c r="BE36">
        <v>21.160793304443359</v>
      </c>
      <c r="BF36">
        <v>18.514104843139648</v>
      </c>
      <c r="BG36">
        <v>13.067888259887695</v>
      </c>
      <c r="BH36">
        <v>7.6216449737548828</v>
      </c>
      <c r="BI36">
        <v>3.1011569499969482</v>
      </c>
      <c r="BJ36">
        <v>-1.4193313121795654</v>
      </c>
      <c r="BK36">
        <v>-2.521385669708252</v>
      </c>
      <c r="BL36">
        <v>-3.6234402656555176</v>
      </c>
      <c r="BM36">
        <v>-3.7077817916870117</v>
      </c>
      <c r="BN36">
        <v>-3.7921228408813477</v>
      </c>
      <c r="BO36">
        <v>-5.6075949668884277</v>
      </c>
      <c r="BP36">
        <v>-7.4230666160583496</v>
      </c>
      <c r="BQ36">
        <v>-9.8995018005371094</v>
      </c>
      <c r="BR36">
        <v>-12.375947952270508</v>
      </c>
      <c r="BS36">
        <v>-13.493386268615723</v>
      </c>
      <c r="BT36">
        <v>-14.610824584960938</v>
      </c>
      <c r="BU36">
        <v>-14.07353401184082</v>
      </c>
      <c r="BV36">
        <v>-13.536243438720703</v>
      </c>
      <c r="BW36">
        <v>-12.789189338684082</v>
      </c>
      <c r="BX36">
        <v>-12.042140007019043</v>
      </c>
      <c r="BY36">
        <v>-11.994413375854492</v>
      </c>
      <c r="BZ36">
        <v>-11.946685791015625</v>
      </c>
      <c r="CA36">
        <v>-11.41529655456543</v>
      </c>
      <c r="CB36">
        <v>-10.883902549743652</v>
      </c>
      <c r="CC36">
        <v>-8.9954347610473633</v>
      </c>
      <c r="CD36">
        <v>-7.106968879699707</v>
      </c>
      <c r="CE36">
        <v>-4.9013304710388184</v>
      </c>
      <c r="CF36">
        <v>-2.6957135200500488</v>
      </c>
      <c r="CG36">
        <v>-1.5613938570022583</v>
      </c>
      <c r="CH36">
        <v>-0.42708703875541687</v>
      </c>
      <c r="CI36">
        <v>-0.22293791174888611</v>
      </c>
      <c r="CJ36">
        <v>-1.8793042749166489E-2</v>
      </c>
      <c r="CK36">
        <v>-2.6126861572265625E-2</v>
      </c>
      <c r="CL36">
        <v>-3.3460758626461029E-2</v>
      </c>
      <c r="CM36">
        <v>-4.5664690434932709E-2</v>
      </c>
      <c r="CN36">
        <v>-5.7868737727403641E-2</v>
      </c>
      <c r="CO36">
        <v>-6.445777416229248E-2</v>
      </c>
      <c r="CP36">
        <v>-7.1046754717826843E-2</v>
      </c>
      <c r="CQ36">
        <v>-0.24018421769142151</v>
      </c>
      <c r="CR36">
        <v>-0.40932044386863708</v>
      </c>
      <c r="CS36">
        <v>-1.1243437528610229</v>
      </c>
      <c r="CT36">
        <v>-1.8393712043762207</v>
      </c>
      <c r="CU36">
        <v>-3.2082173824310303</v>
      </c>
      <c r="CV36">
        <v>-4.5770769119262695</v>
      </c>
      <c r="CW36">
        <v>-5.9650588035583496</v>
      </c>
      <c r="CX36">
        <v>-7.3530540466308594</v>
      </c>
      <c r="CY36">
        <v>-8.5051336288452148</v>
      </c>
      <c r="CZ36">
        <v>-9.6575460433959961</v>
      </c>
      <c r="DA36">
        <v>-10.793925285339355</v>
      </c>
      <c r="DB36">
        <v>-11.930294990539551</v>
      </c>
      <c r="DC36">
        <v>-12.656523704528809</v>
      </c>
      <c r="DD36">
        <v>-13.382748603820801</v>
      </c>
      <c r="DE36">
        <v>-13.630951881408691</v>
      </c>
      <c r="DF36">
        <v>-13.879159927368164</v>
      </c>
      <c r="DG36">
        <v>-14.732489585876465</v>
      </c>
      <c r="DH36">
        <v>-15.585827827453613</v>
      </c>
      <c r="DI36">
        <v>-16.951103210449219</v>
      </c>
      <c r="DJ36">
        <v>-18.316368103027344</v>
      </c>
      <c r="DK36">
        <v>-18.378795623779297</v>
      </c>
      <c r="DL36">
        <v>-18.441219329833984</v>
      </c>
      <c r="DM36">
        <v>-17.970104217529297</v>
      </c>
      <c r="DN36">
        <v>-17.498992919921875</v>
      </c>
      <c r="DO36">
        <v>-17.882585525512695</v>
      </c>
      <c r="DP36">
        <v>-18.266178131103516</v>
      </c>
      <c r="DQ36">
        <v>-17.10181999206543</v>
      </c>
      <c r="DR36">
        <v>-15.937451362609863</v>
      </c>
      <c r="DS36">
        <v>-11.608451843261719</v>
      </c>
      <c r="DT36">
        <v>-7.2798385620117188</v>
      </c>
      <c r="DU36">
        <v>-4.1302175521850586</v>
      </c>
      <c r="DV36">
        <v>-0.98062902688980103</v>
      </c>
      <c r="DW36">
        <v>-1.0208388566970825</v>
      </c>
      <c r="DX36">
        <v>-1.0610557794570923</v>
      </c>
      <c r="DY36">
        <v>0.24204345047473907</v>
      </c>
      <c r="DZ36">
        <v>1.5451586246490479</v>
      </c>
      <c r="EA36">
        <v>4.8947653770446777</v>
      </c>
      <c r="EB36">
        <v>8.2444047927856445</v>
      </c>
      <c r="EC36">
        <v>9.6001996994018555</v>
      </c>
      <c r="ED36">
        <v>10.955981254577637</v>
      </c>
      <c r="EE36">
        <v>10.497244834899902</v>
      </c>
      <c r="EF36">
        <v>10.038509368896484</v>
      </c>
      <c r="EG36">
        <v>11.693209648132324</v>
      </c>
      <c r="EH36">
        <v>13.347920417785645</v>
      </c>
      <c r="EI36">
        <v>15.741982460021973</v>
      </c>
      <c r="EJ36">
        <v>18.136062622070313</v>
      </c>
      <c r="EK36">
        <v>18.126838684082031</v>
      </c>
      <c r="EL36">
        <v>18.11761474609375</v>
      </c>
      <c r="EM36">
        <v>17.170080184936523</v>
      </c>
      <c r="EN36">
        <v>16.222957611083984</v>
      </c>
      <c r="EO36">
        <v>16.198604583740234</v>
      </c>
      <c r="EP36">
        <v>16.17425537109375</v>
      </c>
      <c r="EQ36">
        <v>16.193992614746094</v>
      </c>
      <c r="ER36">
        <v>16.213729858398438</v>
      </c>
      <c r="ES36">
        <v>15.896112442016602</v>
      </c>
      <c r="ET36">
        <v>15.578495025634766</v>
      </c>
      <c r="EU36">
        <v>16.49989128112793</v>
      </c>
      <c r="EV36">
        <v>17.421297073364258</v>
      </c>
      <c r="EW36">
        <v>19.629026412963867</v>
      </c>
      <c r="EX36">
        <v>21.836734771728516</v>
      </c>
      <c r="EY36">
        <v>23.746555328369141</v>
      </c>
      <c r="EZ36">
        <v>25.656356811523438</v>
      </c>
      <c r="FA36">
        <v>26.317672729492188</v>
      </c>
      <c r="FB36">
        <v>26.978977203369141</v>
      </c>
      <c r="FC36">
        <v>26.599739074707031</v>
      </c>
      <c r="FD36">
        <v>26.220497131347656</v>
      </c>
      <c r="FE36">
        <v>26.502277374267578</v>
      </c>
      <c r="FF36">
        <v>26.7840576171875</v>
      </c>
      <c r="FG36">
        <v>27.250619888305664</v>
      </c>
      <c r="FH36">
        <v>27.71697998046875</v>
      </c>
      <c r="FI36">
        <v>24.304494857788086</v>
      </c>
      <c r="FJ36">
        <v>20.891942977905273</v>
      </c>
      <c r="FK36">
        <v>17.578889846801758</v>
      </c>
      <c r="FL36">
        <v>14.265859603881836</v>
      </c>
      <c r="FM36">
        <v>17.494575500488281</v>
      </c>
      <c r="FN36">
        <v>20.723228454589844</v>
      </c>
      <c r="FO36">
        <v>21.058002471923828</v>
      </c>
      <c r="FP36">
        <v>21.392753601074219</v>
      </c>
      <c r="FQ36">
        <v>12.314233779907227</v>
      </c>
      <c r="FR36">
        <v>3.2357325553894043</v>
      </c>
      <c r="FS36">
        <v>-3.2642621994018555</v>
      </c>
      <c r="FT36">
        <v>-9.7643814086914063</v>
      </c>
      <c r="FU36">
        <v>-9.5522384643554688</v>
      </c>
      <c r="FV36">
        <v>-9.340083122253418</v>
      </c>
      <c r="FW36">
        <v>-12.613376617431641</v>
      </c>
      <c r="FX36">
        <v>-15.88660717010498</v>
      </c>
      <c r="FY36">
        <v>-21.680044174194336</v>
      </c>
      <c r="FZ36">
        <v>-27.473499298095703</v>
      </c>
      <c r="GA36">
        <v>-26.305807113647461</v>
      </c>
      <c r="GB36">
        <v>-25.138265609741211</v>
      </c>
      <c r="GC36">
        <v>-21.4052734375</v>
      </c>
      <c r="GD36">
        <v>-17.672208786010742</v>
      </c>
      <c r="GE36">
        <v>-19.220012664794922</v>
      </c>
      <c r="GF36">
        <v>-20.76783561706543</v>
      </c>
      <c r="GG36">
        <v>-22.681722640991211</v>
      </c>
      <c r="GH36">
        <v>-24.595573425292969</v>
      </c>
      <c r="GI36">
        <v>-22.980451583862305</v>
      </c>
    </row>
    <row r="37" spans="1:191">
      <c r="A37" t="s">
        <v>135</v>
      </c>
      <c r="B37">
        <v>5.7295779697597027E-5</v>
      </c>
      <c r="C37">
        <v>-2.8647893486777321E-5</v>
      </c>
      <c r="D37">
        <v>-1.1459155939519405E-4</v>
      </c>
      <c r="E37">
        <v>-8.594366954639554E-5</v>
      </c>
      <c r="F37">
        <v>-5.7295779697597027E-5</v>
      </c>
      <c r="G37">
        <v>7.3023468255996704E-2</v>
      </c>
      <c r="H37">
        <v>0.14610424637794495</v>
      </c>
      <c r="I37">
        <v>0.71719974279403687</v>
      </c>
      <c r="J37">
        <v>1.2882956266403198</v>
      </c>
      <c r="K37">
        <v>2.6833043098449707</v>
      </c>
      <c r="L37">
        <v>4.0783138275146484</v>
      </c>
      <c r="M37">
        <v>5.8850789070129395</v>
      </c>
      <c r="N37">
        <v>7.6918439865112305</v>
      </c>
      <c r="O37">
        <v>8.9109830856323242</v>
      </c>
      <c r="P37">
        <v>10.130123138427734</v>
      </c>
      <c r="V37">
        <v>10.130123138427734</v>
      </c>
      <c r="W37">
        <v>10.479827880859375</v>
      </c>
      <c r="X37">
        <v>10.829532623291016</v>
      </c>
      <c r="Y37">
        <v>10.784183502197266</v>
      </c>
      <c r="Z37">
        <v>10.738832473754883</v>
      </c>
      <c r="AA37">
        <v>9.921910285949707</v>
      </c>
      <c r="AB37">
        <v>9.1049880981445313</v>
      </c>
      <c r="AC37">
        <v>7.2278051376342773</v>
      </c>
      <c r="AD37">
        <v>5.3506250381469727</v>
      </c>
      <c r="AE37">
        <v>3.7636725902557373</v>
      </c>
      <c r="AF37">
        <v>2.1767239570617676</v>
      </c>
      <c r="AG37">
        <v>1.9925181865692139</v>
      </c>
      <c r="AH37">
        <v>1.8083120584487915</v>
      </c>
      <c r="AI37">
        <v>1.7829301357269287</v>
      </c>
      <c r="AJ37">
        <v>1.7575465440750122</v>
      </c>
      <c r="AK37">
        <v>0.53752028942108154</v>
      </c>
      <c r="AL37">
        <v>-0.68250590562820435</v>
      </c>
      <c r="AM37">
        <v>-3.2513363361358643</v>
      </c>
      <c r="AN37">
        <v>-5.8201627731323242</v>
      </c>
      <c r="AO37">
        <v>-8.8531465530395508</v>
      </c>
      <c r="AP37">
        <v>-11.886124610900879</v>
      </c>
      <c r="AQ37">
        <v>-14.112235069274902</v>
      </c>
      <c r="AR37">
        <v>-16.338344573974609</v>
      </c>
      <c r="AS37">
        <v>-17.909090042114258</v>
      </c>
      <c r="AT37">
        <v>-19.479820251464844</v>
      </c>
      <c r="AU37">
        <v>-20.377042770385742</v>
      </c>
      <c r="AV37">
        <v>-21.274265289306641</v>
      </c>
      <c r="AW37">
        <v>-20.596460342407227</v>
      </c>
      <c r="AX37">
        <v>-19.918645858764648</v>
      </c>
      <c r="AY37">
        <v>-17.749628067016602</v>
      </c>
      <c r="AZ37">
        <v>-15.580613136291504</v>
      </c>
      <c r="BA37">
        <v>-13.061320304870605</v>
      </c>
      <c r="BB37">
        <v>-10.542028427124023</v>
      </c>
      <c r="BC37">
        <v>-8.2905807495117188</v>
      </c>
      <c r="BD37">
        <v>-6.0391449928283691</v>
      </c>
      <c r="BE37">
        <v>-4.1755156517028809</v>
      </c>
      <c r="BF37">
        <v>-2.3118867874145508</v>
      </c>
      <c r="BG37">
        <v>-0.96881687641143799</v>
      </c>
      <c r="BH37">
        <v>0.37425857782363892</v>
      </c>
      <c r="BI37">
        <v>1.4529076814651489</v>
      </c>
      <c r="BJ37">
        <v>2.5315566062927246</v>
      </c>
      <c r="BK37">
        <v>3.2457191944122314</v>
      </c>
      <c r="BL37">
        <v>3.9600536823272705</v>
      </c>
      <c r="BM37">
        <v>4.8012447357177734</v>
      </c>
      <c r="BN37">
        <v>5.6424331665039063</v>
      </c>
      <c r="BO37">
        <v>7.3754558563232422</v>
      </c>
      <c r="BP37">
        <v>9.1084794998168945</v>
      </c>
      <c r="BQ37">
        <v>10.873589515686035</v>
      </c>
      <c r="BR37">
        <v>12.638706207275391</v>
      </c>
      <c r="BS37">
        <v>13.656764984130859</v>
      </c>
      <c r="BT37">
        <v>14.674823760986328</v>
      </c>
      <c r="BU37">
        <v>15.401820182800293</v>
      </c>
      <c r="BV37">
        <v>16.128816604614258</v>
      </c>
      <c r="BW37">
        <v>16.915435791015625</v>
      </c>
      <c r="BX37">
        <v>17.702047348022461</v>
      </c>
      <c r="BY37">
        <v>17.470773696899414</v>
      </c>
      <c r="BZ37">
        <v>17.239498138427734</v>
      </c>
      <c r="CA37">
        <v>15.520798683166504</v>
      </c>
      <c r="CB37">
        <v>13.802089691162109</v>
      </c>
      <c r="CC37">
        <v>11.672694206237793</v>
      </c>
      <c r="CD37">
        <v>9.543299674987793</v>
      </c>
      <c r="CE37">
        <v>7.2029876708984375</v>
      </c>
      <c r="CF37">
        <v>4.8626971244812012</v>
      </c>
      <c r="CG37">
        <v>2.6028285026550293</v>
      </c>
      <c r="CH37">
        <v>0.34298095107078552</v>
      </c>
      <c r="CI37">
        <v>-0.61727601289749146</v>
      </c>
      <c r="CJ37">
        <v>-1.5775238275527954</v>
      </c>
      <c r="CK37">
        <v>-1.2970911264419556</v>
      </c>
      <c r="CL37">
        <v>-1.016656756401062</v>
      </c>
      <c r="CM37">
        <v>-1.3385426998138428</v>
      </c>
      <c r="CN37">
        <v>-1.6604317426681519</v>
      </c>
      <c r="CO37">
        <v>-3.7763724327087402</v>
      </c>
      <c r="CP37">
        <v>-5.8922929763793945</v>
      </c>
      <c r="CQ37">
        <v>-8.9995393753051758</v>
      </c>
      <c r="CR37">
        <v>-12.106759071350098</v>
      </c>
      <c r="CS37">
        <v>-15.343408584594727</v>
      </c>
      <c r="CT37">
        <v>-18.580057144165039</v>
      </c>
      <c r="CU37">
        <v>-21.486198425292969</v>
      </c>
      <c r="CV37">
        <v>-24.392362594604492</v>
      </c>
      <c r="CW37">
        <v>-24.770683288574219</v>
      </c>
      <c r="CX37">
        <v>-25.149009704589844</v>
      </c>
      <c r="CY37">
        <v>-21.552709579467773</v>
      </c>
      <c r="CZ37">
        <v>-17.956390380859375</v>
      </c>
      <c r="DA37">
        <v>-12.800153732299805</v>
      </c>
      <c r="DB37">
        <v>-7.6439642906188965</v>
      </c>
      <c r="DC37">
        <v>-4.1370992660522461</v>
      </c>
      <c r="DD37">
        <v>-0.6302497386932373</v>
      </c>
      <c r="DE37">
        <v>0.43919855356216431</v>
      </c>
      <c r="DF37">
        <v>1.5086545944213867</v>
      </c>
      <c r="DG37">
        <v>1.1685774326324463</v>
      </c>
      <c r="DH37">
        <v>0.82849699258804321</v>
      </c>
      <c r="DI37">
        <v>0.56676888465881348</v>
      </c>
      <c r="DJ37">
        <v>0.30504333972930908</v>
      </c>
      <c r="DK37">
        <v>1.2711372375488281</v>
      </c>
      <c r="DL37">
        <v>2.237224817276001</v>
      </c>
      <c r="DM37">
        <v>3.8687829971313477</v>
      </c>
      <c r="DN37">
        <v>5.5003423690795898</v>
      </c>
      <c r="DO37">
        <v>6.7566313743591309</v>
      </c>
      <c r="DP37">
        <v>8.0129308700561523</v>
      </c>
      <c r="DQ37">
        <v>8.7853603363037109</v>
      </c>
      <c r="DR37">
        <v>9.5577964782714844</v>
      </c>
      <c r="DS37">
        <v>9.4767789840698242</v>
      </c>
      <c r="DT37">
        <v>9.3958768844604492</v>
      </c>
      <c r="DU37">
        <v>7.698887825012207</v>
      </c>
      <c r="DV37">
        <v>6.0019116401672363</v>
      </c>
      <c r="DW37">
        <v>3.366642951965332</v>
      </c>
      <c r="DX37">
        <v>0.73137563467025757</v>
      </c>
      <c r="DY37">
        <v>-0.65660679340362549</v>
      </c>
      <c r="DZ37">
        <v>-2.0445992946624756</v>
      </c>
      <c r="EA37">
        <v>-1.6876199245452881</v>
      </c>
      <c r="EB37">
        <v>-1.3306372165679932</v>
      </c>
      <c r="EC37">
        <v>-0.7902214527130127</v>
      </c>
      <c r="ED37">
        <v>-0.24981085956096649</v>
      </c>
      <c r="EE37">
        <v>-0.21119217574596405</v>
      </c>
      <c r="EF37">
        <v>-0.17257502675056458</v>
      </c>
      <c r="EG37">
        <v>-0.12951710820198059</v>
      </c>
      <c r="EH37">
        <v>-8.6458876729011536E-2</v>
      </c>
      <c r="EI37">
        <v>3.9619799703359604E-2</v>
      </c>
      <c r="EJ37">
        <v>0.16569945216178894</v>
      </c>
      <c r="EK37">
        <v>0.19589415192604065</v>
      </c>
      <c r="EL37">
        <v>0.22608950734138489</v>
      </c>
      <c r="EM37">
        <v>0.48535352945327759</v>
      </c>
      <c r="EN37">
        <v>0.74467271566390991</v>
      </c>
      <c r="EO37">
        <v>1.4355758428573608</v>
      </c>
      <c r="EP37">
        <v>2.1264731884002686</v>
      </c>
      <c r="EQ37">
        <v>2.6379549503326416</v>
      </c>
      <c r="ER37">
        <v>3.1494340896606445</v>
      </c>
      <c r="ES37">
        <v>3.0291996002197266</v>
      </c>
      <c r="ET37">
        <v>2.9089632034301758</v>
      </c>
      <c r="EU37">
        <v>2.4501411914825439</v>
      </c>
      <c r="EV37">
        <v>1.9913147687911987</v>
      </c>
      <c r="EW37">
        <v>1.4963347911834717</v>
      </c>
      <c r="EX37">
        <v>1.0013595819473267</v>
      </c>
      <c r="EY37">
        <v>0.64509254693984985</v>
      </c>
      <c r="EZ37">
        <v>0.2888292670249939</v>
      </c>
      <c r="FA37">
        <v>0.15822228789329529</v>
      </c>
      <c r="FB37">
        <v>2.7616515755653381E-2</v>
      </c>
      <c r="FC37">
        <v>1.3836956582963467E-2</v>
      </c>
      <c r="FD37">
        <v>5.7295714213978499E-5</v>
      </c>
      <c r="FE37">
        <v>2.8647991712205112E-5</v>
      </c>
      <c r="FF37">
        <v>0</v>
      </c>
      <c r="FG37">
        <v>2.2146838529746304E-10</v>
      </c>
      <c r="FH37">
        <v>5.7295779697597027E-5</v>
      </c>
      <c r="FI37">
        <v>5.7295779697597027E-5</v>
      </c>
      <c r="FJ37">
        <v>5.7295779697597027E-5</v>
      </c>
      <c r="FK37">
        <v>2.8647893486777321E-5</v>
      </c>
      <c r="FL37">
        <v>-1.0245284481902317E-10</v>
      </c>
      <c r="FM37">
        <v>-2.8648104489548132E-5</v>
      </c>
      <c r="FN37">
        <v>-5.7295557780889794E-5</v>
      </c>
      <c r="FO37">
        <v>-2.864800080715213E-5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-2.864800080715213E-5</v>
      </c>
      <c r="GB37">
        <v>-5.7295565056847408E-5</v>
      </c>
      <c r="GC37">
        <v>-2.8648111765505746E-5</v>
      </c>
      <c r="GD37">
        <v>-1.1073419264873152E-10</v>
      </c>
      <c r="GE37">
        <v>2.8647886210819706E-5</v>
      </c>
      <c r="GF37">
        <v>5.7295674196211621E-5</v>
      </c>
      <c r="GG37">
        <v>2.8647675208048895E-5</v>
      </c>
      <c r="GH37">
        <v>2.2146838529746304E-10</v>
      </c>
      <c r="GI37">
        <v>0</v>
      </c>
    </row>
    <row r="38" spans="1:191">
      <c r="A38" t="s">
        <v>136</v>
      </c>
      <c r="B38">
        <v>-0.10576801002025604</v>
      </c>
      <c r="C38">
        <v>0.49924680590629578</v>
      </c>
      <c r="D38">
        <v>1.1042615175247192</v>
      </c>
      <c r="E38">
        <v>2.0419931411743164</v>
      </c>
      <c r="F38">
        <v>2.9797241687774658</v>
      </c>
      <c r="G38">
        <v>3.9541821479797363</v>
      </c>
      <c r="H38">
        <v>4.9286403656005859</v>
      </c>
      <c r="I38">
        <v>6.00115966796875</v>
      </c>
      <c r="J38">
        <v>7.0736794471740723</v>
      </c>
      <c r="K38">
        <v>8.664982795715332</v>
      </c>
      <c r="L38">
        <v>10.256288528442383</v>
      </c>
      <c r="M38">
        <v>12.827550888061523</v>
      </c>
      <c r="N38">
        <v>15.398813247680664</v>
      </c>
      <c r="O38">
        <v>17.834112167358398</v>
      </c>
      <c r="P38">
        <v>20.269412994384766</v>
      </c>
      <c r="V38">
        <v>20.269412994384766</v>
      </c>
      <c r="W38">
        <v>21.923828125</v>
      </c>
      <c r="X38">
        <v>23.578245162963867</v>
      </c>
      <c r="Y38">
        <v>24.906761169433594</v>
      </c>
      <c r="Z38">
        <v>26.235279083251953</v>
      </c>
      <c r="AA38">
        <v>26.082586288452148</v>
      </c>
      <c r="AB38">
        <v>25.929893493652344</v>
      </c>
      <c r="AC38">
        <v>23.717617034912109</v>
      </c>
      <c r="AD38">
        <v>21.505342483520508</v>
      </c>
      <c r="AE38">
        <v>19.844936370849609</v>
      </c>
      <c r="AF38">
        <v>18.184535980224609</v>
      </c>
      <c r="AG38">
        <v>18.366935729980469</v>
      </c>
      <c r="AH38">
        <v>18.549337387084961</v>
      </c>
      <c r="AI38">
        <v>16.267274856567383</v>
      </c>
      <c r="AJ38">
        <v>13.985204696655273</v>
      </c>
      <c r="AK38">
        <v>7.2161169052124023</v>
      </c>
      <c r="AL38">
        <v>0.44702905416488647</v>
      </c>
      <c r="AM38">
        <v>-6.8275704383850098</v>
      </c>
      <c r="AN38">
        <v>-14.102153778076172</v>
      </c>
      <c r="AO38">
        <v>-17.901613235473633</v>
      </c>
      <c r="AP38">
        <v>-21.701061248779297</v>
      </c>
      <c r="AQ38">
        <v>-22.205093383789063</v>
      </c>
      <c r="AR38">
        <v>-22.709295272827148</v>
      </c>
      <c r="AS38">
        <v>-23.475513458251953</v>
      </c>
      <c r="AT38">
        <v>-24.241729736328125</v>
      </c>
      <c r="AU38">
        <v>-24.892436981201172</v>
      </c>
      <c r="AV38">
        <v>-25.543146133422852</v>
      </c>
      <c r="AW38">
        <v>-24.171545028686523</v>
      </c>
      <c r="AX38">
        <v>-22.799934387207031</v>
      </c>
      <c r="AY38">
        <v>-21.125497817993164</v>
      </c>
      <c r="AZ38">
        <v>-19.451057434082031</v>
      </c>
      <c r="BA38">
        <v>-17.703596115112305</v>
      </c>
      <c r="BB38">
        <v>-15.956134796142578</v>
      </c>
      <c r="BC38">
        <v>-13.28955078125</v>
      </c>
      <c r="BD38">
        <v>-10.622977256774902</v>
      </c>
      <c r="BE38">
        <v>-6.6942958831787109</v>
      </c>
      <c r="BF38">
        <v>-2.7656145095825195</v>
      </c>
      <c r="BG38">
        <v>3.1696493625640869</v>
      </c>
      <c r="BH38">
        <v>9.104945182800293</v>
      </c>
      <c r="BI38">
        <v>15.478605270385742</v>
      </c>
      <c r="BJ38">
        <v>21.852268218994141</v>
      </c>
      <c r="BK38">
        <v>26.442285537719727</v>
      </c>
      <c r="BL38">
        <v>31.032131195068359</v>
      </c>
      <c r="BM38">
        <v>33.307243347167969</v>
      </c>
      <c r="BN38">
        <v>35.582344055175781</v>
      </c>
      <c r="BO38">
        <v>35.353790283203125</v>
      </c>
      <c r="BP38">
        <v>35.125236511230469</v>
      </c>
      <c r="BQ38">
        <v>30.775548934936523</v>
      </c>
      <c r="BR38">
        <v>26.42582893371582</v>
      </c>
      <c r="BS38">
        <v>17.778127670288086</v>
      </c>
      <c r="BT38">
        <v>9.1304264068603516</v>
      </c>
      <c r="BU38">
        <v>3.221548318862915</v>
      </c>
      <c r="BV38">
        <v>-2.6873295307159424</v>
      </c>
      <c r="BW38">
        <v>-3.0127558708190918</v>
      </c>
      <c r="BX38">
        <v>-3.3381688594818115</v>
      </c>
      <c r="BY38">
        <v>-5.0811047554016113</v>
      </c>
      <c r="BZ38">
        <v>-6.8240399360656738</v>
      </c>
      <c r="CA38">
        <v>-9.9297552108764648</v>
      </c>
      <c r="CB38">
        <v>-13.035481452941895</v>
      </c>
      <c r="CC38">
        <v>-14.614465713500977</v>
      </c>
      <c r="CD38">
        <v>-16.193449020385742</v>
      </c>
      <c r="CE38">
        <v>-20.883955001831055</v>
      </c>
      <c r="CF38">
        <v>-25.574249267578125</v>
      </c>
      <c r="CG38">
        <v>-32.755779266357422</v>
      </c>
      <c r="CH38">
        <v>-39.937252044677734</v>
      </c>
      <c r="CI38">
        <v>-42.804386138916016</v>
      </c>
      <c r="CJ38">
        <v>-45.671493530273438</v>
      </c>
      <c r="CK38">
        <v>-44.637767791748047</v>
      </c>
      <c r="CL38">
        <v>-43.604038238525391</v>
      </c>
      <c r="CM38">
        <v>-42.915203094482422</v>
      </c>
      <c r="CN38">
        <v>-42.226360321044922</v>
      </c>
      <c r="CO38">
        <v>-40.071601867675781</v>
      </c>
      <c r="CP38">
        <v>-37.916858673095703</v>
      </c>
      <c r="CQ38">
        <v>-34.011085510253906</v>
      </c>
      <c r="CR38">
        <v>-30.105337142944336</v>
      </c>
      <c r="CS38">
        <v>-27.89763069152832</v>
      </c>
      <c r="CT38">
        <v>-25.689931869506836</v>
      </c>
      <c r="CU38">
        <v>-23.96522331237793</v>
      </c>
      <c r="CV38">
        <v>-22.240493774414063</v>
      </c>
      <c r="CW38">
        <v>-18.96815299987793</v>
      </c>
      <c r="CX38">
        <v>-15.695777893066406</v>
      </c>
      <c r="CY38">
        <v>-12.930902481079102</v>
      </c>
      <c r="CZ38">
        <v>-10.16605281829834</v>
      </c>
      <c r="DA38">
        <v>-7.3831863403320313</v>
      </c>
      <c r="DB38">
        <v>-4.600346565246582</v>
      </c>
      <c r="DC38">
        <v>1.4112801551818848</v>
      </c>
      <c r="DD38">
        <v>7.4229164123535156</v>
      </c>
      <c r="DE38">
        <v>12.764457702636719</v>
      </c>
      <c r="DF38">
        <v>18.106040954589844</v>
      </c>
      <c r="DG38">
        <v>18.786911010742188</v>
      </c>
      <c r="DH38">
        <v>19.467788696289063</v>
      </c>
      <c r="DI38">
        <v>20.172155380249023</v>
      </c>
      <c r="DJ38">
        <v>20.876518249511719</v>
      </c>
      <c r="DK38">
        <v>25.354965209960938</v>
      </c>
      <c r="DL38">
        <v>29.833377838134766</v>
      </c>
      <c r="DM38">
        <v>33.633167266845703</v>
      </c>
      <c r="DN38">
        <v>37.432937622070313</v>
      </c>
      <c r="DO38">
        <v>37.0792236328125</v>
      </c>
      <c r="DP38">
        <v>36.725502014160156</v>
      </c>
      <c r="DQ38">
        <v>34.548732757568359</v>
      </c>
      <c r="DR38">
        <v>32.371944427490234</v>
      </c>
      <c r="DS38">
        <v>29.733377456665039</v>
      </c>
      <c r="DT38">
        <v>27.094837188720703</v>
      </c>
      <c r="DU38">
        <v>24.294521331787109</v>
      </c>
      <c r="DV38">
        <v>21.494234085083008</v>
      </c>
      <c r="DW38">
        <v>18.636970520019531</v>
      </c>
      <c r="DX38">
        <v>15.779702186584473</v>
      </c>
      <c r="DY38">
        <v>12.118781089782715</v>
      </c>
      <c r="DZ38">
        <v>8.45782470703125</v>
      </c>
      <c r="EA38">
        <v>5.024996280670166</v>
      </c>
      <c r="EB38">
        <v>1.5921351909637451</v>
      </c>
      <c r="EC38">
        <v>0.52551305294036865</v>
      </c>
      <c r="ED38">
        <v>-0.54109877347946167</v>
      </c>
      <c r="EE38">
        <v>-0.53880953788757324</v>
      </c>
      <c r="EF38">
        <v>-0.5365176796913147</v>
      </c>
      <c r="EG38">
        <v>-2.6786351203918457</v>
      </c>
      <c r="EH38">
        <v>-4.820763111114502</v>
      </c>
      <c r="EI38">
        <v>-7.7906451225280762</v>
      </c>
      <c r="EJ38">
        <v>-10.760549545288086</v>
      </c>
      <c r="EK38">
        <v>-11.600873947143555</v>
      </c>
      <c r="EL38">
        <v>-12.441206932067871</v>
      </c>
      <c r="EM38">
        <v>-11.706011772155762</v>
      </c>
      <c r="EN38">
        <v>-10.970826148986816</v>
      </c>
      <c r="EO38">
        <v>-10.402563095092773</v>
      </c>
      <c r="EP38">
        <v>-9.8343076705932617</v>
      </c>
      <c r="EQ38">
        <v>-9.648524284362793</v>
      </c>
      <c r="ER38">
        <v>-9.462742805480957</v>
      </c>
      <c r="ES38">
        <v>-9.603001594543457</v>
      </c>
      <c r="ET38">
        <v>-9.7432651519775391</v>
      </c>
      <c r="EU38">
        <v>-10.944062232971191</v>
      </c>
      <c r="EV38">
        <v>-12.144872665405273</v>
      </c>
      <c r="EW38">
        <v>-14.262875556945801</v>
      </c>
      <c r="EX38">
        <v>-16.380857467651367</v>
      </c>
      <c r="EY38">
        <v>-18.425065994262695</v>
      </c>
      <c r="EZ38">
        <v>-20.469253540039063</v>
      </c>
      <c r="FA38">
        <v>-21.916582107543945</v>
      </c>
      <c r="FB38">
        <v>-23.363903045654297</v>
      </c>
      <c r="FC38">
        <v>-24.077720642089844</v>
      </c>
      <c r="FD38">
        <v>-24.791543960571289</v>
      </c>
      <c r="FE38">
        <v>-25.955099105834961</v>
      </c>
      <c r="FF38">
        <v>-27.11866569519043</v>
      </c>
      <c r="FG38">
        <v>-28.125070571899414</v>
      </c>
      <c r="FH38">
        <v>-29.131446838378906</v>
      </c>
      <c r="FI38">
        <v>-26.232980728149414</v>
      </c>
      <c r="FJ38">
        <v>-23.334463119506836</v>
      </c>
      <c r="FK38">
        <v>-20.832975387573242</v>
      </c>
      <c r="FL38">
        <v>-18.331512451171875</v>
      </c>
      <c r="FM38">
        <v>-22.262964248657227</v>
      </c>
      <c r="FN38">
        <v>-26.194339752197266</v>
      </c>
      <c r="FO38">
        <v>-26.443090438842773</v>
      </c>
      <c r="FP38">
        <v>-26.691812515258789</v>
      </c>
      <c r="FQ38">
        <v>-16.837331771850586</v>
      </c>
      <c r="FR38">
        <v>-6.9828791618347168</v>
      </c>
      <c r="FS38">
        <v>-0.76302731037139893</v>
      </c>
      <c r="FT38">
        <v>5.4569430351257324</v>
      </c>
      <c r="FU38">
        <v>3.6065115928649902</v>
      </c>
      <c r="FV38">
        <v>1.7560708522796631</v>
      </c>
      <c r="FW38">
        <v>5.2447109222412109</v>
      </c>
      <c r="FX38">
        <v>8.7332849502563477</v>
      </c>
      <c r="FY38">
        <v>16.870916366577148</v>
      </c>
      <c r="FZ38">
        <v>25.008577346801758</v>
      </c>
      <c r="GA38">
        <v>24.860065460205078</v>
      </c>
      <c r="GB38">
        <v>24.711524963378906</v>
      </c>
      <c r="GC38">
        <v>20.879642486572266</v>
      </c>
      <c r="GD38">
        <v>17.047687530517578</v>
      </c>
      <c r="GE38">
        <v>19.938615798950195</v>
      </c>
      <c r="GF38">
        <v>22.829572677612305</v>
      </c>
      <c r="GG38">
        <v>26.398769378662109</v>
      </c>
      <c r="GH38">
        <v>29.967899322509766</v>
      </c>
      <c r="GI38">
        <v>28.389732360839844</v>
      </c>
    </row>
    <row r="39" spans="1:191">
      <c r="A39" t="s">
        <v>137</v>
      </c>
      <c r="B39">
        <v>0.79050987958908081</v>
      </c>
      <c r="C39">
        <v>1.2005757093429565</v>
      </c>
      <c r="D39">
        <v>1.6106415987014771</v>
      </c>
      <c r="E39">
        <v>2.159191370010376</v>
      </c>
      <c r="F39">
        <v>2.7077412605285645</v>
      </c>
      <c r="G39">
        <v>3.0960347652435303</v>
      </c>
      <c r="H39">
        <v>3.4843282699584961</v>
      </c>
      <c r="I39">
        <v>3.4141981601715088</v>
      </c>
      <c r="J39">
        <v>3.3440680503845215</v>
      </c>
      <c r="K39">
        <v>3.0087735652923584</v>
      </c>
      <c r="L39">
        <v>2.673478364944458</v>
      </c>
      <c r="M39">
        <v>2.520470142364502</v>
      </c>
      <c r="N39">
        <v>2.3674616813659668</v>
      </c>
      <c r="O39">
        <v>2.1272492408752441</v>
      </c>
      <c r="P39">
        <v>1.8870365619659424</v>
      </c>
      <c r="V39">
        <v>1.8869791030883789</v>
      </c>
      <c r="W39">
        <v>1.3902825117111206</v>
      </c>
      <c r="X39">
        <v>0.89358466863632202</v>
      </c>
      <c r="Y39">
        <v>0.27043637633323669</v>
      </c>
      <c r="Z39">
        <v>-0.35271346569061279</v>
      </c>
      <c r="AA39">
        <v>-1.064326286315918</v>
      </c>
      <c r="AB39">
        <v>-1.7759392261505127</v>
      </c>
      <c r="AC39">
        <v>-2.5363125801086426</v>
      </c>
      <c r="AD39">
        <v>-3.2966840267181396</v>
      </c>
      <c r="AE39">
        <v>-4.1229190826416016</v>
      </c>
      <c r="AF39">
        <v>-4.9491519927978516</v>
      </c>
      <c r="AG39">
        <v>-5.7093801498413086</v>
      </c>
      <c r="AH39">
        <v>-6.4696102142333984</v>
      </c>
      <c r="AI39">
        <v>-6.8060221672058105</v>
      </c>
      <c r="AJ39">
        <v>-7.1424341201782227</v>
      </c>
      <c r="AK39">
        <v>-6.5872673988342285</v>
      </c>
      <c r="AL39">
        <v>-6.0321002006530762</v>
      </c>
      <c r="AM39">
        <v>-4.9615273475646973</v>
      </c>
      <c r="AN39">
        <v>-3.8909564018249512</v>
      </c>
      <c r="AO39">
        <v>-3.6443550586700439</v>
      </c>
      <c r="AP39">
        <v>-3.3977541923522949</v>
      </c>
      <c r="AQ39">
        <v>-4.0535039901733398</v>
      </c>
      <c r="AR39">
        <v>-4.7092533111572266</v>
      </c>
      <c r="AS39">
        <v>-5.4213275909423828</v>
      </c>
      <c r="AT39">
        <v>-6.1333990097045898</v>
      </c>
      <c r="AU39">
        <v>-6.423945426940918</v>
      </c>
      <c r="AV39">
        <v>-6.7144923210144043</v>
      </c>
      <c r="AW39">
        <v>-5.8506169319152832</v>
      </c>
      <c r="AX39">
        <v>-4.9867353439331055</v>
      </c>
      <c r="AY39">
        <v>-3.2099370956420898</v>
      </c>
      <c r="AZ39">
        <v>-1.4331393241882324</v>
      </c>
      <c r="BA39">
        <v>-3.1313855201005936E-2</v>
      </c>
      <c r="BB39">
        <v>1.3705116510391235</v>
      </c>
      <c r="BC39">
        <v>2.5464556217193604</v>
      </c>
      <c r="BD39">
        <v>3.722393274307251</v>
      </c>
      <c r="BE39">
        <v>4.9741616249084473</v>
      </c>
      <c r="BF39">
        <v>6.2259302139282227</v>
      </c>
      <c r="BG39">
        <v>6.364013671875</v>
      </c>
      <c r="BH39">
        <v>6.5020937919616699</v>
      </c>
      <c r="BI39">
        <v>5.333949089050293</v>
      </c>
      <c r="BJ39">
        <v>4.1658039093017578</v>
      </c>
      <c r="BK39">
        <v>3.1472580432891846</v>
      </c>
      <c r="BL39">
        <v>2.1287119388580322</v>
      </c>
      <c r="BM39">
        <v>2.3107104301452637</v>
      </c>
      <c r="BN39">
        <v>2.492711067199707</v>
      </c>
      <c r="BO39">
        <v>3.4016215801239014</v>
      </c>
      <c r="BP39">
        <v>4.3105325698852539</v>
      </c>
      <c r="BQ39">
        <v>5.7501153945922852</v>
      </c>
      <c r="BR39">
        <v>7.1897063255310059</v>
      </c>
      <c r="BS39">
        <v>8.8175935745239258</v>
      </c>
      <c r="BT39">
        <v>10.445479393005371</v>
      </c>
      <c r="BU39">
        <v>10.723448753356934</v>
      </c>
      <c r="BV39">
        <v>11.001419067382813</v>
      </c>
      <c r="BW39">
        <v>9.8983602523803711</v>
      </c>
      <c r="BX39">
        <v>8.7953014373779297</v>
      </c>
      <c r="BY39">
        <v>7.1055073738098145</v>
      </c>
      <c r="BZ39">
        <v>5.4157133102416992</v>
      </c>
      <c r="CA39">
        <v>3.8955714702606201</v>
      </c>
      <c r="CB39">
        <v>2.3754258155822754</v>
      </c>
      <c r="CC39">
        <v>2.3817284107208252</v>
      </c>
      <c r="CD39">
        <v>2.3880307674407959</v>
      </c>
      <c r="CE39">
        <v>3.4030294418334961</v>
      </c>
      <c r="CF39">
        <v>4.4180183410644531</v>
      </c>
      <c r="CG39">
        <v>4.7337207794189453</v>
      </c>
      <c r="CH39">
        <v>5.0494184494018555</v>
      </c>
      <c r="CI39">
        <v>5.1306076049804688</v>
      </c>
      <c r="CJ39">
        <v>5.2117996215820313</v>
      </c>
      <c r="CK39">
        <v>6.3043093681335449</v>
      </c>
      <c r="CL39">
        <v>7.3968286514282227</v>
      </c>
      <c r="CM39">
        <v>7.8545041084289551</v>
      </c>
      <c r="CN39">
        <v>8.3121852874755859</v>
      </c>
      <c r="CO39">
        <v>5.9082751274108887</v>
      </c>
      <c r="CP39">
        <v>3.504387378692627</v>
      </c>
      <c r="CQ39">
        <v>1.1156305074691772</v>
      </c>
      <c r="CR39">
        <v>-1.2731037139892578</v>
      </c>
      <c r="CS39">
        <v>-0.91484171152114868</v>
      </c>
      <c r="CT39">
        <v>-0.55656951665878296</v>
      </c>
      <c r="CU39">
        <v>-7.3969721794128418E-2</v>
      </c>
      <c r="CV39">
        <v>0.40863117575645447</v>
      </c>
      <c r="CW39">
        <v>-0.57006090879440308</v>
      </c>
      <c r="CX39">
        <v>-1.548762321472168</v>
      </c>
      <c r="CY39">
        <v>-2.3296494483947754</v>
      </c>
      <c r="CZ39">
        <v>-3.1105289459228516</v>
      </c>
      <c r="DA39">
        <v>-3.3168816566467285</v>
      </c>
      <c r="DB39">
        <v>-3.5232312679290771</v>
      </c>
      <c r="DC39">
        <v>-4.2923703193664551</v>
      </c>
      <c r="DD39">
        <v>-5.0615139007568359</v>
      </c>
      <c r="DE39">
        <v>-6.353297233581543</v>
      </c>
      <c r="DF39">
        <v>-7.6450929641723633</v>
      </c>
      <c r="DG39">
        <v>-9.0135946273803711</v>
      </c>
      <c r="DH39">
        <v>-10.382109642028809</v>
      </c>
      <c r="DI39">
        <v>-11.298730850219727</v>
      </c>
      <c r="DJ39">
        <v>-12.215344429016113</v>
      </c>
      <c r="DK39">
        <v>-11.857819557189941</v>
      </c>
      <c r="DL39">
        <v>-11.500295639038086</v>
      </c>
      <c r="DM39">
        <v>-10.487247467041016</v>
      </c>
      <c r="DN39">
        <v>-9.4742012023925781</v>
      </c>
      <c r="DO39">
        <v>-9.4652919769287109</v>
      </c>
      <c r="DP39">
        <v>-9.4563837051391602</v>
      </c>
      <c r="DQ39">
        <v>-10.020571708679199</v>
      </c>
      <c r="DR39">
        <v>-10.58476448059082</v>
      </c>
      <c r="DS39">
        <v>-9.9480628967285156</v>
      </c>
      <c r="DT39">
        <v>-9.3113670349121094</v>
      </c>
      <c r="DU39">
        <v>-8.0607118606567383</v>
      </c>
      <c r="DV39">
        <v>-6.8100666999816895</v>
      </c>
      <c r="DW39">
        <v>-6.0011029243469238</v>
      </c>
      <c r="DX39">
        <v>-5.1921405792236328</v>
      </c>
      <c r="DY39">
        <v>-4.2595996856689453</v>
      </c>
      <c r="DZ39">
        <v>-3.3270490169525146</v>
      </c>
      <c r="EA39">
        <v>-2.0509359836578369</v>
      </c>
      <c r="EB39">
        <v>-0.77481085062026978</v>
      </c>
      <c r="EC39">
        <v>3.2113094348460436E-3</v>
      </c>
      <c r="ED39">
        <v>0.78122609853744507</v>
      </c>
      <c r="EE39">
        <v>0.83070296049118042</v>
      </c>
      <c r="EF39">
        <v>0.88017761707305908</v>
      </c>
      <c r="EG39">
        <v>1.1408449411392212</v>
      </c>
      <c r="EH39">
        <v>1.4015142917633057</v>
      </c>
      <c r="EI39">
        <v>2.0164093971252441</v>
      </c>
      <c r="EJ39">
        <v>2.6313097476959229</v>
      </c>
      <c r="EK39">
        <v>3.0833134651184082</v>
      </c>
      <c r="EL39">
        <v>3.5353212356567383</v>
      </c>
      <c r="EM39">
        <v>3.954871654510498</v>
      </c>
      <c r="EN39">
        <v>4.3744173049926758</v>
      </c>
      <c r="EO39">
        <v>4.9983706474304199</v>
      </c>
      <c r="EP39">
        <v>5.6223182678222656</v>
      </c>
      <c r="EQ39">
        <v>5.9099736213684082</v>
      </c>
      <c r="ER39">
        <v>6.1976261138916016</v>
      </c>
      <c r="ES39">
        <v>5.9741168022155762</v>
      </c>
      <c r="ET39">
        <v>5.7506065368652344</v>
      </c>
      <c r="EU39">
        <v>6.2222342491149902</v>
      </c>
      <c r="EV39">
        <v>6.6938657760620117</v>
      </c>
      <c r="EW39">
        <v>8.2619419097900391</v>
      </c>
      <c r="EX39">
        <v>9.8300027847290039</v>
      </c>
      <c r="EY39">
        <v>11.401691436767578</v>
      </c>
      <c r="EZ39">
        <v>12.973363876342773</v>
      </c>
      <c r="FA39">
        <v>13.721536636352539</v>
      </c>
      <c r="FB39">
        <v>14.469704627990723</v>
      </c>
      <c r="FC39">
        <v>14.335691452026367</v>
      </c>
      <c r="FD39">
        <v>14.201675415039063</v>
      </c>
      <c r="FE39">
        <v>14.005696296691895</v>
      </c>
      <c r="FF39">
        <v>13.809715270996094</v>
      </c>
      <c r="FG39">
        <v>13.427035331726074</v>
      </c>
      <c r="FH39">
        <v>13.044340133666992</v>
      </c>
      <c r="FI39">
        <v>10.60248851776123</v>
      </c>
      <c r="FJ39">
        <v>8.1605901718139648</v>
      </c>
      <c r="FK39">
        <v>5.6032981872558594</v>
      </c>
      <c r="FL39">
        <v>3.0460171699523926</v>
      </c>
      <c r="FM39">
        <v>3.5066769123077393</v>
      </c>
      <c r="FN39">
        <v>3.9673283100128174</v>
      </c>
      <c r="FO39">
        <v>3.5104568004608154</v>
      </c>
      <c r="FP39">
        <v>3.0535786151885986</v>
      </c>
      <c r="FQ39">
        <v>-1.1572462320327759</v>
      </c>
      <c r="FR39">
        <v>-5.3680667877197266</v>
      </c>
      <c r="FS39">
        <v>-8.8648338317871094</v>
      </c>
      <c r="FT39">
        <v>-12.361667633056641</v>
      </c>
      <c r="FU39">
        <v>-13.791037559509277</v>
      </c>
      <c r="FV39">
        <v>-15.220402717590332</v>
      </c>
      <c r="FW39">
        <v>-17.161905288696289</v>
      </c>
      <c r="FX39">
        <v>-19.103372573852539</v>
      </c>
      <c r="FY39">
        <v>-20.157941818237305</v>
      </c>
      <c r="FZ39">
        <v>-21.212503433227539</v>
      </c>
      <c r="GA39">
        <v>-20.088871002197266</v>
      </c>
      <c r="GB39">
        <v>-18.965290069580078</v>
      </c>
      <c r="GC39">
        <v>-17.247245788574219</v>
      </c>
      <c r="GD39">
        <v>-15.529168128967285</v>
      </c>
      <c r="GE39">
        <v>-13.12425708770752</v>
      </c>
      <c r="GF39">
        <v>-10.719343185424805</v>
      </c>
      <c r="GG39">
        <v>-8.0698614120483398</v>
      </c>
      <c r="GH39">
        <v>-5.4204306602478027</v>
      </c>
      <c r="GI39">
        <v>-4.2319545745849609</v>
      </c>
    </row>
    <row r="40" spans="1:191">
      <c r="A40" t="s">
        <v>138</v>
      </c>
      <c r="B40">
        <v>-0.79400491714477539</v>
      </c>
      <c r="C40">
        <v>-1.2556942701339722</v>
      </c>
      <c r="D40">
        <v>-1.7173837423324585</v>
      </c>
      <c r="E40">
        <v>-2.2748432159423828</v>
      </c>
      <c r="F40">
        <v>-2.8323023319244385</v>
      </c>
      <c r="G40">
        <v>-2.9712445735931396</v>
      </c>
      <c r="H40">
        <v>-3.1101868152618408</v>
      </c>
      <c r="I40">
        <v>-2.556222677230835</v>
      </c>
      <c r="J40">
        <v>-2.00225830078125</v>
      </c>
      <c r="K40">
        <v>-1.309065580368042</v>
      </c>
      <c r="L40">
        <v>-0.61587232351303101</v>
      </c>
      <c r="M40">
        <v>-0.22769342362880707</v>
      </c>
      <c r="N40">
        <v>0.16048547625541687</v>
      </c>
      <c r="O40">
        <v>0.45189163088798523</v>
      </c>
      <c r="P40">
        <v>0.7432982325553894</v>
      </c>
      <c r="V40">
        <v>0.74329817295074463</v>
      </c>
      <c r="W40">
        <v>0.73593562841415405</v>
      </c>
      <c r="X40">
        <v>0.72857284545898438</v>
      </c>
      <c r="Y40">
        <v>0.14650563895702362</v>
      </c>
      <c r="Z40">
        <v>-0.43556320667266846</v>
      </c>
      <c r="AA40">
        <v>-1.1924682855606079</v>
      </c>
      <c r="AB40">
        <v>-1.9493736028671265</v>
      </c>
      <c r="AC40">
        <v>-2.2021920680999756</v>
      </c>
      <c r="AD40">
        <v>-2.4550092220306396</v>
      </c>
      <c r="AE40">
        <v>-2.0288717746734619</v>
      </c>
      <c r="AF40">
        <v>-1.6027348041534424</v>
      </c>
      <c r="AG40">
        <v>-1.1616437435150146</v>
      </c>
      <c r="AH40">
        <v>-0.72055172920227051</v>
      </c>
      <c r="AI40">
        <v>-0.88501918315887451</v>
      </c>
      <c r="AJ40">
        <v>-1.049487829208374</v>
      </c>
      <c r="AK40">
        <v>-1.9867024421691895</v>
      </c>
      <c r="AL40">
        <v>-2.9239170551300049</v>
      </c>
      <c r="AM40">
        <v>-4.0474605560302734</v>
      </c>
      <c r="AN40">
        <v>-5.1710014343261719</v>
      </c>
      <c r="AO40">
        <v>-5.7438740730285645</v>
      </c>
      <c r="AP40">
        <v>-6.3167452812194824</v>
      </c>
      <c r="AQ40">
        <v>-6.4658575057983398</v>
      </c>
      <c r="AR40">
        <v>-6.6150269508361816</v>
      </c>
      <c r="AS40">
        <v>-5.8409018516540527</v>
      </c>
      <c r="AT40">
        <v>-5.0667781829833984</v>
      </c>
      <c r="AU40">
        <v>-2.4702789783477783</v>
      </c>
      <c r="AV40">
        <v>0.12621976435184479</v>
      </c>
      <c r="AW40">
        <v>3.4900219440460205</v>
      </c>
      <c r="AX40">
        <v>6.8538389205932617</v>
      </c>
      <c r="AY40">
        <v>8.5738849639892578</v>
      </c>
      <c r="AZ40">
        <v>10.29393196105957</v>
      </c>
      <c r="BA40">
        <v>9.5256824493408203</v>
      </c>
      <c r="BB40">
        <v>8.7574319839477539</v>
      </c>
      <c r="BC40">
        <v>6.8190827369689941</v>
      </c>
      <c r="BD40">
        <v>4.8807387351989746</v>
      </c>
      <c r="BE40">
        <v>3.2173299789428711</v>
      </c>
      <c r="BF40">
        <v>1.5539207458496094</v>
      </c>
      <c r="BG40">
        <v>1.1156928539276123</v>
      </c>
      <c r="BH40">
        <v>0.67746782302856445</v>
      </c>
      <c r="BI40">
        <v>1.7560881376266479</v>
      </c>
      <c r="BJ40">
        <v>2.8347086906433105</v>
      </c>
      <c r="BK40">
        <v>4.169527530670166</v>
      </c>
      <c r="BL40">
        <v>5.5043458938598633</v>
      </c>
      <c r="BM40">
        <v>5.4874749183654785</v>
      </c>
      <c r="BN40">
        <v>5.4705996513366699</v>
      </c>
      <c r="BO40">
        <v>3.6384828090667725</v>
      </c>
      <c r="BP40">
        <v>1.8063664436340332</v>
      </c>
      <c r="BQ40">
        <v>-1.7513812780380249</v>
      </c>
      <c r="BR40">
        <v>-5.3091487884521484</v>
      </c>
      <c r="BS40">
        <v>-9.4041900634765625</v>
      </c>
      <c r="BT40">
        <v>-13.499229431152344</v>
      </c>
      <c r="BU40">
        <v>-15.62787914276123</v>
      </c>
      <c r="BV40">
        <v>-17.75653076171875</v>
      </c>
      <c r="BW40">
        <v>-16.496227264404297</v>
      </c>
      <c r="BX40">
        <v>-15.235917091369629</v>
      </c>
      <c r="BY40">
        <v>-11.11223030090332</v>
      </c>
      <c r="BZ40">
        <v>-6.9885439872741699</v>
      </c>
      <c r="CA40">
        <v>-2.0335795879364014</v>
      </c>
      <c r="CB40">
        <v>2.9214050769805908</v>
      </c>
      <c r="CC40">
        <v>6.2216382026672363</v>
      </c>
      <c r="CD40">
        <v>9.5218715667724609</v>
      </c>
      <c r="CE40">
        <v>10.829194068908691</v>
      </c>
      <c r="CF40">
        <v>12.136504173278809</v>
      </c>
      <c r="CG40">
        <v>12.513427734375</v>
      </c>
      <c r="CH40">
        <v>12.890345573425293</v>
      </c>
      <c r="CI40">
        <v>12.945637702941895</v>
      </c>
      <c r="CJ40">
        <v>13.000930786132813</v>
      </c>
      <c r="CK40">
        <v>13.635849952697754</v>
      </c>
      <c r="CL40">
        <v>14.270777702331543</v>
      </c>
      <c r="CM40">
        <v>16.408700942993164</v>
      </c>
      <c r="CN40">
        <v>18.54664421081543</v>
      </c>
      <c r="CO40">
        <v>21.164239883422852</v>
      </c>
      <c r="CP40">
        <v>23.781810760498047</v>
      </c>
      <c r="CQ40">
        <v>24.618309020996094</v>
      </c>
      <c r="CR40">
        <v>25.454793930053711</v>
      </c>
      <c r="CS40">
        <v>23.544841766357422</v>
      </c>
      <c r="CT40">
        <v>21.634870529174805</v>
      </c>
      <c r="CU40">
        <v>17.027942657470703</v>
      </c>
      <c r="CV40">
        <v>12.420965194702148</v>
      </c>
      <c r="CW40">
        <v>6.1738429069519043</v>
      </c>
      <c r="CX40">
        <v>-7.3338299989700317E-2</v>
      </c>
      <c r="CY40">
        <v>-3.4042129516601563</v>
      </c>
      <c r="CZ40">
        <v>-6.7350554466247559</v>
      </c>
      <c r="DA40">
        <v>-5.5020256042480469</v>
      </c>
      <c r="DB40">
        <v>-4.2689986228942871</v>
      </c>
      <c r="DC40">
        <v>-4.0449390411376953</v>
      </c>
      <c r="DD40">
        <v>-3.8208916187286377</v>
      </c>
      <c r="DE40">
        <v>-5.9732813835144043</v>
      </c>
      <c r="DF40">
        <v>-8.1256904602050781</v>
      </c>
      <c r="DG40">
        <v>-9.5320930480957031</v>
      </c>
      <c r="DH40">
        <v>-10.938509941101074</v>
      </c>
      <c r="DI40">
        <v>-11.925060272216797</v>
      </c>
      <c r="DJ40">
        <v>-12.911602020263672</v>
      </c>
      <c r="DK40">
        <v>-14.673596382141113</v>
      </c>
      <c r="DL40">
        <v>-16.435575485229492</v>
      </c>
      <c r="DM40">
        <v>-17.112588882446289</v>
      </c>
      <c r="DN40">
        <v>-17.789588928222656</v>
      </c>
      <c r="DO40">
        <v>-16.05479621887207</v>
      </c>
      <c r="DP40">
        <v>-14.319986343383789</v>
      </c>
      <c r="DQ40">
        <v>-12.002270698547363</v>
      </c>
      <c r="DR40">
        <v>-9.6845340728759766</v>
      </c>
      <c r="DS40">
        <v>-7.4889798164367676</v>
      </c>
      <c r="DT40">
        <v>-5.2934465408325195</v>
      </c>
      <c r="DU40">
        <v>-3.5595829486846924</v>
      </c>
      <c r="DV40">
        <v>-1.8257366418838501</v>
      </c>
      <c r="DW40">
        <v>-1.7121411561965942</v>
      </c>
      <c r="DX40">
        <v>-1.5985522270202637</v>
      </c>
      <c r="DY40">
        <v>-1.6055136919021606</v>
      </c>
      <c r="DZ40">
        <v>-1.6124718189239502</v>
      </c>
      <c r="EA40">
        <v>0.26679039001464844</v>
      </c>
      <c r="EB40">
        <v>2.1460707187652588</v>
      </c>
      <c r="EC40">
        <v>5.1830158233642578</v>
      </c>
      <c r="ED40">
        <v>8.2199316024780273</v>
      </c>
      <c r="EE40">
        <v>10.559674263000488</v>
      </c>
      <c r="EF40">
        <v>12.899391174316406</v>
      </c>
      <c r="EG40">
        <v>13.697186470031738</v>
      </c>
      <c r="EH40">
        <v>14.494973182678223</v>
      </c>
      <c r="EI40">
        <v>14.389119148254395</v>
      </c>
      <c r="EJ40">
        <v>14.283265113830566</v>
      </c>
      <c r="EK40">
        <v>14.198696136474609</v>
      </c>
      <c r="EL40">
        <v>14.114127159118652</v>
      </c>
      <c r="EM40">
        <v>13.830856323242188</v>
      </c>
      <c r="EN40">
        <v>13.547588348388672</v>
      </c>
      <c r="EO40">
        <v>11.838851928710938</v>
      </c>
      <c r="EP40">
        <v>10.130130767822266</v>
      </c>
      <c r="EQ40">
        <v>7.4095768928527832</v>
      </c>
      <c r="ER40">
        <v>4.6890215873718262</v>
      </c>
      <c r="ES40">
        <v>2.4459903240203857</v>
      </c>
      <c r="ET40">
        <v>0.20293749868869781</v>
      </c>
      <c r="EU40">
        <v>-2.1209375858306885</v>
      </c>
      <c r="EV40">
        <v>-4.4448347091674805</v>
      </c>
      <c r="EW40">
        <v>-7.8492193222045898</v>
      </c>
      <c r="EX40">
        <v>-11.253569602966309</v>
      </c>
      <c r="EY40">
        <v>-14.261611938476563</v>
      </c>
      <c r="EZ40">
        <v>-17.269624710083008</v>
      </c>
      <c r="FA40">
        <v>-18.660118103027344</v>
      </c>
      <c r="FB40">
        <v>-20.050603866577148</v>
      </c>
      <c r="FC40">
        <v>-20.884082794189453</v>
      </c>
      <c r="FD40">
        <v>-21.717567443847656</v>
      </c>
      <c r="FE40">
        <v>-22.719205856323242</v>
      </c>
      <c r="FF40">
        <v>-23.720853805541992</v>
      </c>
      <c r="FG40">
        <v>-24.64555549621582</v>
      </c>
      <c r="FH40">
        <v>-25.570297241210938</v>
      </c>
      <c r="FI40">
        <v>-24.734020233154297</v>
      </c>
      <c r="FJ40">
        <v>-23.897729873657227</v>
      </c>
      <c r="FK40">
        <v>-22.125711441040039</v>
      </c>
      <c r="FL40">
        <v>-20.353696823120117</v>
      </c>
      <c r="FM40">
        <v>-20.807939529418945</v>
      </c>
      <c r="FN40">
        <v>-21.262174606323242</v>
      </c>
      <c r="FO40">
        <v>-20.179779052734375</v>
      </c>
      <c r="FP40">
        <v>-19.097372055053711</v>
      </c>
      <c r="FQ40">
        <v>-13.351070404052734</v>
      </c>
      <c r="FR40">
        <v>-7.6047883033752441</v>
      </c>
      <c r="FS40">
        <v>-4.4020023345947266</v>
      </c>
      <c r="FT40">
        <v>-1.1991549730300903</v>
      </c>
      <c r="FU40">
        <v>-2.8447639942169189</v>
      </c>
      <c r="FV40">
        <v>-4.4903788566589355</v>
      </c>
      <c r="FW40">
        <v>-2.7674589157104492</v>
      </c>
      <c r="FX40">
        <v>-1.0445717573165894</v>
      </c>
      <c r="FY40">
        <v>3.9356584548950195</v>
      </c>
      <c r="FZ40">
        <v>8.9159107208251953</v>
      </c>
      <c r="GA40">
        <v>9.2874765396118164</v>
      </c>
      <c r="GB40">
        <v>9.6590261459350586</v>
      </c>
      <c r="GC40">
        <v>8.0437097549438477</v>
      </c>
      <c r="GD40">
        <v>6.4283633232116699</v>
      </c>
      <c r="GE40">
        <v>9.1845712661743164</v>
      </c>
      <c r="GF40">
        <v>11.940793991088867</v>
      </c>
      <c r="GG40">
        <v>14.667797088623047</v>
      </c>
      <c r="GH40">
        <v>17.394748687744141</v>
      </c>
      <c r="GI40">
        <v>16.195880889892578</v>
      </c>
    </row>
    <row r="41" spans="1:191">
      <c r="A41" t="s">
        <v>139</v>
      </c>
      <c r="B41">
        <v>-1.0941774845123291</v>
      </c>
      <c r="C41">
        <v>-1.2770084142684937</v>
      </c>
      <c r="D41">
        <v>-1.4598392248153687</v>
      </c>
      <c r="E41">
        <v>-1.6557047367095947</v>
      </c>
      <c r="F41">
        <v>-1.8515703678131104</v>
      </c>
      <c r="G41">
        <v>-2.0231997966766357</v>
      </c>
      <c r="H41">
        <v>-2.1948294639587402</v>
      </c>
      <c r="I41">
        <v>-2.1000051498413086</v>
      </c>
      <c r="J41">
        <v>-2.0051805973052979</v>
      </c>
      <c r="K41">
        <v>-1.8074815273284912</v>
      </c>
      <c r="L41">
        <v>-1.6097822189331055</v>
      </c>
      <c r="M41">
        <v>-1.6047688722610474</v>
      </c>
      <c r="N41">
        <v>-1.5997555255889893</v>
      </c>
      <c r="O41">
        <v>-1.4270373582839966</v>
      </c>
      <c r="P41">
        <v>-1.2543191909790039</v>
      </c>
      <c r="V41">
        <v>-1.2543765306472778</v>
      </c>
      <c r="W41">
        <v>-0.94996428489685059</v>
      </c>
      <c r="X41">
        <v>-0.64555144309997559</v>
      </c>
      <c r="Y41">
        <v>-0.45452752709388733</v>
      </c>
      <c r="Z41">
        <v>-0.26350286602973938</v>
      </c>
      <c r="AA41">
        <v>0.19936060905456543</v>
      </c>
      <c r="AB41">
        <v>0.66222411394119263</v>
      </c>
      <c r="AC41">
        <v>1.5765795707702637</v>
      </c>
      <c r="AD41">
        <v>2.4909334182739258</v>
      </c>
      <c r="AE41">
        <v>3.5048983097076416</v>
      </c>
      <c r="AF41">
        <v>4.5188608169555664</v>
      </c>
      <c r="AG41">
        <v>5.4925727844238281</v>
      </c>
      <c r="AH41">
        <v>6.4662871360778809</v>
      </c>
      <c r="AI41">
        <v>7.5773377418518066</v>
      </c>
      <c r="AJ41">
        <v>8.688389778137207</v>
      </c>
      <c r="AK41">
        <v>9.3067827224731445</v>
      </c>
      <c r="AL41">
        <v>9.9251747131347656</v>
      </c>
      <c r="AM41">
        <v>9.2369670867919922</v>
      </c>
      <c r="AN41">
        <v>8.5487594604492188</v>
      </c>
      <c r="AO41">
        <v>7.0003104209899902</v>
      </c>
      <c r="AP41">
        <v>5.4518651962280273</v>
      </c>
      <c r="AQ41">
        <v>4.5432982444763184</v>
      </c>
      <c r="AR41">
        <v>3.6347885131835938</v>
      </c>
      <c r="AS41">
        <v>4.2397456169128418</v>
      </c>
      <c r="AT41">
        <v>4.844703197479248</v>
      </c>
      <c r="AU41">
        <v>6.0469107627868652</v>
      </c>
      <c r="AV41">
        <v>7.2491178512573242</v>
      </c>
      <c r="AW41">
        <v>7.3904681205749512</v>
      </c>
      <c r="AX41">
        <v>7.5318145751953125</v>
      </c>
      <c r="AY41">
        <v>6.0578813552856445</v>
      </c>
      <c r="AZ41">
        <v>4.5839486122131348</v>
      </c>
      <c r="BA41">
        <v>3.1282367706298828</v>
      </c>
      <c r="BB41">
        <v>1.6725246906280518</v>
      </c>
      <c r="BC41">
        <v>0.51265203952789307</v>
      </c>
      <c r="BD41">
        <v>-0.64721649885177612</v>
      </c>
      <c r="BE41">
        <v>-3.4461691379547119</v>
      </c>
      <c r="BF41">
        <v>-6.245121955871582</v>
      </c>
      <c r="BG41">
        <v>-10.039101600646973</v>
      </c>
      <c r="BH41">
        <v>-13.833095550537109</v>
      </c>
      <c r="BI41">
        <v>-15.37833309173584</v>
      </c>
      <c r="BJ41">
        <v>-16.92357063293457</v>
      </c>
      <c r="BK41">
        <v>-14.590945243835449</v>
      </c>
      <c r="BL41">
        <v>-12.258321762084961</v>
      </c>
      <c r="BM41">
        <v>-7.5591378211975098</v>
      </c>
      <c r="BN41">
        <v>-2.8599731922149658</v>
      </c>
      <c r="BO41">
        <v>0.5508124828338623</v>
      </c>
      <c r="BP41">
        <v>3.9615976810455322</v>
      </c>
      <c r="BQ41">
        <v>3.7288956642150879</v>
      </c>
      <c r="BR41">
        <v>3.4961845874786377</v>
      </c>
      <c r="BS41">
        <v>1.19547438621521</v>
      </c>
      <c r="BT41">
        <v>-1.1052355766296387</v>
      </c>
      <c r="BU41">
        <v>-2.7215762138366699</v>
      </c>
      <c r="BV41">
        <v>-4.3379168510437012</v>
      </c>
      <c r="BW41">
        <v>-4.6769118309020996</v>
      </c>
      <c r="BX41">
        <v>-5.0159025192260742</v>
      </c>
      <c r="BY41">
        <v>-5.8392996788024902</v>
      </c>
      <c r="BZ41">
        <v>-6.662696361541748</v>
      </c>
      <c r="CA41">
        <v>-7.9020028114318848</v>
      </c>
      <c r="CB41">
        <v>-9.1413116455078125</v>
      </c>
      <c r="CC41">
        <v>-8.9300918579101563</v>
      </c>
      <c r="CD41">
        <v>-8.7188701629638672</v>
      </c>
      <c r="CE41">
        <v>-7.3941869735717773</v>
      </c>
      <c r="CF41">
        <v>-6.0694589614868164</v>
      </c>
      <c r="CG41">
        <v>-6.2403125762939453</v>
      </c>
      <c r="CH41">
        <v>-6.411168098449707</v>
      </c>
      <c r="CI41">
        <v>-10.903157234191895</v>
      </c>
      <c r="CJ41">
        <v>-15.395174980163574</v>
      </c>
      <c r="CK41">
        <v>-23.217954635620117</v>
      </c>
      <c r="CL41">
        <v>-31.040802001953125</v>
      </c>
      <c r="CM41">
        <v>-36.892215728759766</v>
      </c>
      <c r="CN41">
        <v>-42.743682861328125</v>
      </c>
      <c r="CO41">
        <v>-42.828136444091797</v>
      </c>
      <c r="CP41">
        <v>-42.912590026855469</v>
      </c>
      <c r="CQ41">
        <v>-41.139713287353516</v>
      </c>
      <c r="CR41">
        <v>-39.366847991943359</v>
      </c>
      <c r="CS41">
        <v>-39.750579833984375</v>
      </c>
      <c r="CT41">
        <v>-40.134311676025391</v>
      </c>
      <c r="CU41">
        <v>-37.814216613769531</v>
      </c>
      <c r="CV41">
        <v>-35.494091033935547</v>
      </c>
      <c r="CW41">
        <v>-27.871101379394531</v>
      </c>
      <c r="CX41">
        <v>-20.248041152954102</v>
      </c>
      <c r="CY41">
        <v>-15.087191581726074</v>
      </c>
      <c r="CZ41">
        <v>-9.9263887405395508</v>
      </c>
      <c r="DA41">
        <v>-9.2728910446166992</v>
      </c>
      <c r="DB41">
        <v>-8.6194076538085938</v>
      </c>
      <c r="DC41">
        <v>-4.2497715950012207</v>
      </c>
      <c r="DD41">
        <v>0.1198914423584938</v>
      </c>
      <c r="DE41">
        <v>8.1360416412353516</v>
      </c>
      <c r="DF41">
        <v>16.152263641357422</v>
      </c>
      <c r="DG41">
        <v>22.135772705078125</v>
      </c>
      <c r="DH41">
        <v>28.119335174560547</v>
      </c>
      <c r="DI41">
        <v>32.936981201171875</v>
      </c>
      <c r="DJ41">
        <v>37.754585266113281</v>
      </c>
      <c r="DK41">
        <v>43.588634490966797</v>
      </c>
      <c r="DL41">
        <v>49.422630310058594</v>
      </c>
      <c r="DM41">
        <v>52.999797821044922</v>
      </c>
      <c r="DN41">
        <v>56.576950073242188</v>
      </c>
      <c r="DO41">
        <v>57.392093658447266</v>
      </c>
      <c r="DP41">
        <v>58.207241058349609</v>
      </c>
      <c r="DQ41">
        <v>59.376789093017578</v>
      </c>
      <c r="DR41">
        <v>60.546340942382813</v>
      </c>
      <c r="DS41">
        <v>59.813812255859375</v>
      </c>
      <c r="DT41">
        <v>59.081287384033203</v>
      </c>
      <c r="DU41">
        <v>55.988628387451172</v>
      </c>
      <c r="DV41">
        <v>52.895992279052734</v>
      </c>
      <c r="DW41">
        <v>49.714488983154297</v>
      </c>
      <c r="DX41">
        <v>46.532978057861328</v>
      </c>
      <c r="DY41">
        <v>41.943157196044922</v>
      </c>
      <c r="DZ41">
        <v>37.353282928466797</v>
      </c>
      <c r="EA41">
        <v>30.632356643676758</v>
      </c>
      <c r="EB41">
        <v>23.911361694335938</v>
      </c>
      <c r="EC41">
        <v>19.147144317626953</v>
      </c>
      <c r="ED41">
        <v>14.38297176361084</v>
      </c>
      <c r="EE41">
        <v>12.371416091918945</v>
      </c>
      <c r="EF41">
        <v>10.359886169433594</v>
      </c>
      <c r="EG41">
        <v>6.0354800224304199</v>
      </c>
      <c r="EH41">
        <v>1.7110617160797119</v>
      </c>
      <c r="EI41">
        <v>-3.7459883689880371</v>
      </c>
      <c r="EJ41">
        <v>-9.2030820846557617</v>
      </c>
      <c r="EK41">
        <v>-11.466052055358887</v>
      </c>
      <c r="EL41">
        <v>-13.729042053222656</v>
      </c>
      <c r="EM41">
        <v>-14.779394149780273</v>
      </c>
      <c r="EN41">
        <v>-15.829792022705078</v>
      </c>
      <c r="EO41">
        <v>-18.967229843139648</v>
      </c>
      <c r="EP41">
        <v>-22.104642868041992</v>
      </c>
      <c r="EQ41">
        <v>-24.397802352905273</v>
      </c>
      <c r="ER41">
        <v>-26.690948486328125</v>
      </c>
      <c r="ES41">
        <v>-25.592794418334961</v>
      </c>
      <c r="ET41">
        <v>-24.494630813598633</v>
      </c>
      <c r="EU41">
        <v>-23.08430290222168</v>
      </c>
      <c r="EV41">
        <v>-21.67396354675293</v>
      </c>
      <c r="EW41">
        <v>-21.433578491210938</v>
      </c>
      <c r="EX41">
        <v>-21.193193435668945</v>
      </c>
      <c r="EY41">
        <v>-20.694459915161133</v>
      </c>
      <c r="EZ41">
        <v>-20.195732116699219</v>
      </c>
      <c r="FA41">
        <v>-19.176925659179688</v>
      </c>
      <c r="FB41">
        <v>-18.158117294311523</v>
      </c>
      <c r="FC41">
        <v>-17.294733047485352</v>
      </c>
      <c r="FD41">
        <v>-16.431339263916016</v>
      </c>
      <c r="FE41">
        <v>-15.131218910217285</v>
      </c>
      <c r="FF41">
        <v>-13.831087112426758</v>
      </c>
      <c r="FG41">
        <v>-12.363851547241211</v>
      </c>
      <c r="FH41">
        <v>-10.896618843078613</v>
      </c>
      <c r="FI41">
        <v>-9.9951982498168945</v>
      </c>
      <c r="FJ41">
        <v>-9.0937604904174805</v>
      </c>
      <c r="FK41">
        <v>-8.2965717315673828</v>
      </c>
      <c r="FL41">
        <v>-7.499384880065918</v>
      </c>
      <c r="FM41">
        <v>-6.8518543243408203</v>
      </c>
      <c r="FN41">
        <v>-6.2043361663818359</v>
      </c>
      <c r="FO41">
        <v>-4.9615325927734375</v>
      </c>
      <c r="FP41">
        <v>-3.7187252044677734</v>
      </c>
      <c r="FQ41">
        <v>-1.3750330209732056</v>
      </c>
      <c r="FR41">
        <v>0.96865242719650269</v>
      </c>
      <c r="FS41">
        <v>2.3633544445037842</v>
      </c>
      <c r="FT41">
        <v>3.7580828666687012</v>
      </c>
      <c r="FU41">
        <v>3.975811243057251</v>
      </c>
      <c r="FV41">
        <v>4.193537712097168</v>
      </c>
      <c r="FW41">
        <v>4.8130793571472168</v>
      </c>
      <c r="FX41">
        <v>5.4326095581054688</v>
      </c>
      <c r="FY41">
        <v>5.7079763412475586</v>
      </c>
      <c r="FZ41">
        <v>5.9833412170410156</v>
      </c>
      <c r="GA41">
        <v>5.2338519096374512</v>
      </c>
      <c r="GB41">
        <v>4.4844202995300293</v>
      </c>
      <c r="GC41">
        <v>3.7819278240203857</v>
      </c>
      <c r="GD41">
        <v>3.0794215202331543</v>
      </c>
      <c r="GE41">
        <v>2.8905434608459473</v>
      </c>
      <c r="GF41">
        <v>2.701667308807373</v>
      </c>
      <c r="GG41">
        <v>2.5230469703674316</v>
      </c>
      <c r="GH41">
        <v>2.3444299697875977</v>
      </c>
      <c r="GI41">
        <v>2.1877212524414063</v>
      </c>
    </row>
    <row r="42" spans="1:191">
      <c r="A42" t="s">
        <v>140</v>
      </c>
      <c r="B42">
        <v>0.69757616519927979</v>
      </c>
      <c r="C42">
        <v>0.82987207174301147</v>
      </c>
      <c r="D42">
        <v>0.96216803789138794</v>
      </c>
      <c r="E42">
        <v>1.1400141716003418</v>
      </c>
      <c r="F42">
        <v>1.3178602457046509</v>
      </c>
      <c r="G42">
        <v>1.527161717414856</v>
      </c>
      <c r="H42">
        <v>1.736463189125061</v>
      </c>
      <c r="I42">
        <v>1.8510546684265137</v>
      </c>
      <c r="J42">
        <v>1.9656462669372559</v>
      </c>
      <c r="K42">
        <v>2.0425372123718262</v>
      </c>
      <c r="L42">
        <v>2.1194281578063965</v>
      </c>
      <c r="M42">
        <v>2.2765617370605469</v>
      </c>
      <c r="N42">
        <v>2.4336955547332764</v>
      </c>
      <c r="O42">
        <v>2.3537106513977051</v>
      </c>
      <c r="P42">
        <v>2.2737257480621338</v>
      </c>
      <c r="V42">
        <v>2.2737257480621338</v>
      </c>
      <c r="W42">
        <v>1.8833125829696655</v>
      </c>
      <c r="X42">
        <v>1.4928985834121704</v>
      </c>
      <c r="Y42">
        <v>1.0573079586029053</v>
      </c>
      <c r="Z42">
        <v>0.62171614170074463</v>
      </c>
      <c r="AA42">
        <v>0.20457465946674347</v>
      </c>
      <c r="AB42">
        <v>-0.21256685256958008</v>
      </c>
      <c r="AC42">
        <v>-0.58954507112503052</v>
      </c>
      <c r="AD42">
        <v>-0.96652227640151978</v>
      </c>
      <c r="AE42">
        <v>-1.1527626514434814</v>
      </c>
      <c r="AF42">
        <v>-1.3390023708343506</v>
      </c>
      <c r="AG42">
        <v>-1.2704480886459351</v>
      </c>
      <c r="AH42">
        <v>-1.2018935680389404</v>
      </c>
      <c r="AI42">
        <v>-1.142076849937439</v>
      </c>
      <c r="AJ42">
        <v>-1.0822600126266479</v>
      </c>
      <c r="AK42">
        <v>-1.1162364482879639</v>
      </c>
      <c r="AL42">
        <v>-1.1502128839492798</v>
      </c>
      <c r="AM42">
        <v>-1.1436524391174316</v>
      </c>
      <c r="AN42">
        <v>-1.1370919942855835</v>
      </c>
      <c r="AO42">
        <v>-0.97881221771240234</v>
      </c>
      <c r="AP42">
        <v>-0.82053285837173462</v>
      </c>
      <c r="AQ42">
        <v>-0.45166301727294922</v>
      </c>
      <c r="AR42">
        <v>-8.2793101668357849E-2</v>
      </c>
      <c r="AS42">
        <v>-0.32203137874603271</v>
      </c>
      <c r="AT42">
        <v>-0.56127089262008667</v>
      </c>
      <c r="AU42">
        <v>-2.1535763740539551</v>
      </c>
      <c r="AV42">
        <v>-3.7458815574645996</v>
      </c>
      <c r="AW42">
        <v>-5.3004293441772461</v>
      </c>
      <c r="AX42">
        <v>-6.8549814224243164</v>
      </c>
      <c r="AY42">
        <v>-6.7544846534729004</v>
      </c>
      <c r="AZ42">
        <v>-6.6539883613586426</v>
      </c>
      <c r="BA42">
        <v>-5.8249764442443848</v>
      </c>
      <c r="BB42">
        <v>-4.9959650039672852</v>
      </c>
      <c r="BC42">
        <v>-4.5421223640441895</v>
      </c>
      <c r="BD42">
        <v>-4.088282585144043</v>
      </c>
      <c r="BE42">
        <v>-3.7807478904724121</v>
      </c>
      <c r="BF42">
        <v>-3.4732134342193604</v>
      </c>
      <c r="BG42">
        <v>-3.1784553527832031</v>
      </c>
      <c r="BH42">
        <v>-2.8836960792541504</v>
      </c>
      <c r="BI42">
        <v>-2.6323683261871338</v>
      </c>
      <c r="BJ42">
        <v>-2.3810405731201172</v>
      </c>
      <c r="BK42">
        <v>-2.64927077293396</v>
      </c>
      <c r="BL42">
        <v>-2.917557954788208</v>
      </c>
      <c r="BM42">
        <v>-3.8867182731628418</v>
      </c>
      <c r="BN42">
        <v>-4.8558750152587891</v>
      </c>
      <c r="BO42">
        <v>-5.0277619361877441</v>
      </c>
      <c r="BP42">
        <v>-5.1996488571166992</v>
      </c>
      <c r="BQ42">
        <v>-2.3260140419006348</v>
      </c>
      <c r="BR42">
        <v>0.54764246940612793</v>
      </c>
      <c r="BS42">
        <v>5.800285816192627</v>
      </c>
      <c r="BT42">
        <v>11.052928924560547</v>
      </c>
      <c r="BU42">
        <v>14.304660797119141</v>
      </c>
      <c r="BV42">
        <v>17.556392669677734</v>
      </c>
      <c r="BW42">
        <v>17.292781829833984</v>
      </c>
      <c r="BX42">
        <v>17.029165267944336</v>
      </c>
      <c r="BY42">
        <v>15.717693328857422</v>
      </c>
      <c r="BZ42">
        <v>14.406223297119141</v>
      </c>
      <c r="CA42">
        <v>13.543119430541992</v>
      </c>
      <c r="CB42">
        <v>12.680014610290527</v>
      </c>
      <c r="CC42">
        <v>13.080770492553711</v>
      </c>
      <c r="CD42">
        <v>13.481524467468262</v>
      </c>
      <c r="CE42">
        <v>14.294011116027832</v>
      </c>
      <c r="CF42">
        <v>15.106488227844238</v>
      </c>
      <c r="CG42">
        <v>14.332766532897949</v>
      </c>
      <c r="CH42">
        <v>13.559049606323242</v>
      </c>
      <c r="CI42">
        <v>12.500822067260742</v>
      </c>
      <c r="CJ42">
        <v>11.442598342895508</v>
      </c>
      <c r="CK42">
        <v>11.708333969116211</v>
      </c>
      <c r="CL42">
        <v>11.974071502685547</v>
      </c>
      <c r="CM42">
        <v>10.793469429016113</v>
      </c>
      <c r="CN42">
        <v>9.6128568649291992</v>
      </c>
      <c r="CO42">
        <v>4.4846653938293457</v>
      </c>
      <c r="CP42">
        <v>-0.64347726106643677</v>
      </c>
      <c r="CQ42">
        <v>-5.3782200813293457</v>
      </c>
      <c r="CR42">
        <v>-10.112916946411133</v>
      </c>
      <c r="CS42">
        <v>-10.435624122619629</v>
      </c>
      <c r="CT42">
        <v>-10.758310317993164</v>
      </c>
      <c r="CU42">
        <v>-9.8327312469482422</v>
      </c>
      <c r="CV42">
        <v>-8.9071455001831055</v>
      </c>
      <c r="CW42">
        <v>-9.2328128814697266</v>
      </c>
      <c r="CX42">
        <v>-9.5584831237792969</v>
      </c>
      <c r="CY42">
        <v>-10.122246742248535</v>
      </c>
      <c r="CZ42">
        <v>-10.686006546020508</v>
      </c>
      <c r="DA42">
        <v>-11.205508232116699</v>
      </c>
      <c r="DB42">
        <v>-11.725007057189941</v>
      </c>
      <c r="DC42">
        <v>-12.371476173400879</v>
      </c>
      <c r="DD42">
        <v>-13.017945289611816</v>
      </c>
      <c r="DE42">
        <v>-13.041064262390137</v>
      </c>
      <c r="DF42">
        <v>-13.064180374145508</v>
      </c>
      <c r="DG42">
        <v>-12.333148002624512</v>
      </c>
      <c r="DH42">
        <v>-11.602108955383301</v>
      </c>
      <c r="DI42">
        <v>-10.324265480041504</v>
      </c>
      <c r="DJ42">
        <v>-9.0464334487915039</v>
      </c>
      <c r="DK42">
        <v>-7.0111665725708008</v>
      </c>
      <c r="DL42">
        <v>-4.975916862487793</v>
      </c>
      <c r="DM42">
        <v>-3.2769174575805664</v>
      </c>
      <c r="DN42">
        <v>-1.5779255628585815</v>
      </c>
      <c r="DO42">
        <v>-1.5317168235778809</v>
      </c>
      <c r="DP42">
        <v>-1.4855096340179443</v>
      </c>
      <c r="DQ42">
        <v>-2.3085012435913086</v>
      </c>
      <c r="DR42">
        <v>-3.1315009593963623</v>
      </c>
      <c r="DS42">
        <v>-3.1836402416229248</v>
      </c>
      <c r="DT42">
        <v>-3.2357790470123291</v>
      </c>
      <c r="DU42">
        <v>-2.4082260131835938</v>
      </c>
      <c r="DV42">
        <v>-1.580679178237915</v>
      </c>
      <c r="DW42">
        <v>-0.62440949678421021</v>
      </c>
      <c r="DX42">
        <v>0.33185955882072449</v>
      </c>
      <c r="DY42">
        <v>1.006141185760498</v>
      </c>
      <c r="DZ42">
        <v>1.6804282665252686</v>
      </c>
      <c r="EA42">
        <v>1.8332637548446655</v>
      </c>
      <c r="EB42">
        <v>1.9861010313034058</v>
      </c>
      <c r="EC42">
        <v>1.6467941999435425</v>
      </c>
      <c r="ED42">
        <v>1.3074905872344971</v>
      </c>
      <c r="EE42">
        <v>0.83505648374557495</v>
      </c>
      <c r="EF42">
        <v>0.36262670159339905</v>
      </c>
      <c r="EG42">
        <v>0.15043006837368011</v>
      </c>
      <c r="EH42">
        <v>-6.1764340847730637E-2</v>
      </c>
      <c r="EI42">
        <v>8.0357074737548828E-2</v>
      </c>
      <c r="EJ42">
        <v>0.22248035669326782</v>
      </c>
      <c r="EK42">
        <v>0.57762610912322998</v>
      </c>
      <c r="EL42">
        <v>0.93277502059936523</v>
      </c>
      <c r="EM42">
        <v>1.3072619438171387</v>
      </c>
      <c r="EN42">
        <v>1.6817449331283569</v>
      </c>
      <c r="EO42">
        <v>1.8246989250183105</v>
      </c>
      <c r="EP42">
        <v>1.9676511287689209</v>
      </c>
      <c r="EQ42">
        <v>1.6705443859100342</v>
      </c>
      <c r="ER42">
        <v>1.3734352588653564</v>
      </c>
      <c r="ES42">
        <v>0.82457339763641357</v>
      </c>
      <c r="ET42">
        <v>0.27570629119873047</v>
      </c>
      <c r="EU42">
        <v>-0.27897104620933533</v>
      </c>
      <c r="EV42">
        <v>-0.83365362882614136</v>
      </c>
      <c r="EW42">
        <v>-1.5692766904830933</v>
      </c>
      <c r="EX42">
        <v>-2.3048930168151855</v>
      </c>
      <c r="EY42">
        <v>-3.2486152648925781</v>
      </c>
      <c r="EZ42">
        <v>-4.192328929901123</v>
      </c>
      <c r="FA42">
        <v>-5.1665325164794922</v>
      </c>
      <c r="FB42">
        <v>-6.1407356262207031</v>
      </c>
      <c r="FC42">
        <v>-7.0000529289245605</v>
      </c>
      <c r="FD42">
        <v>-7.8593792915344238</v>
      </c>
      <c r="FE42">
        <v>-8.8572368621826172</v>
      </c>
      <c r="FF42">
        <v>-9.8551034927368164</v>
      </c>
      <c r="FG42">
        <v>-10.594164848327637</v>
      </c>
      <c r="FH42">
        <v>-11.333210945129395</v>
      </c>
      <c r="FI42">
        <v>-10.050061225891113</v>
      </c>
      <c r="FJ42">
        <v>-8.7668895721435547</v>
      </c>
      <c r="FK42">
        <v>-6.9035401344299316</v>
      </c>
      <c r="FL42">
        <v>-5.0401968955993652</v>
      </c>
      <c r="FM42">
        <v>-5.5675778388977051</v>
      </c>
      <c r="FN42">
        <v>-6.0949492454528809</v>
      </c>
      <c r="FO42">
        <v>-6.1274971961975098</v>
      </c>
      <c r="FP42">
        <v>-6.160041332244873</v>
      </c>
      <c r="FQ42">
        <v>-3.1479341983795166</v>
      </c>
      <c r="FR42">
        <v>-0.13583022356033325</v>
      </c>
      <c r="FS42">
        <v>2.3887274265289307</v>
      </c>
      <c r="FT42">
        <v>4.9133334159851074</v>
      </c>
      <c r="FU42">
        <v>5.7042250633239746</v>
      </c>
      <c r="FV42">
        <v>6.4951143264770508</v>
      </c>
      <c r="FW42">
        <v>8.530670166015625</v>
      </c>
      <c r="FX42">
        <v>10.566186904907227</v>
      </c>
      <c r="FY42">
        <v>13.095600128173828</v>
      </c>
      <c r="FZ42">
        <v>15.625017166137695</v>
      </c>
      <c r="GA42">
        <v>15.790346145629883</v>
      </c>
      <c r="GB42">
        <v>15.955663681030273</v>
      </c>
      <c r="GC42">
        <v>14.738604545593262</v>
      </c>
      <c r="GD42">
        <v>13.521522521972656</v>
      </c>
      <c r="GE42">
        <v>12.253876686096191</v>
      </c>
      <c r="GF42">
        <v>10.986231803894043</v>
      </c>
      <c r="GG42">
        <v>9.5132656097412109</v>
      </c>
      <c r="GH42">
        <v>8.0403280258178711</v>
      </c>
      <c r="GI42">
        <v>6.9218564033508301</v>
      </c>
    </row>
    <row r="43" spans="1:191">
      <c r="A43" t="s">
        <v>141</v>
      </c>
      <c r="B43">
        <v>-0.38239204883575439</v>
      </c>
      <c r="C43">
        <v>-0.58596396446228027</v>
      </c>
      <c r="D43">
        <v>-0.78953582048416138</v>
      </c>
      <c r="E43">
        <v>-1.1273517608642578</v>
      </c>
      <c r="F43">
        <v>-1.4651676416397095</v>
      </c>
      <c r="G43">
        <v>-1.8653498888015747</v>
      </c>
      <c r="H43">
        <v>-2.2655322551727295</v>
      </c>
      <c r="I43">
        <v>-2.7438375949859619</v>
      </c>
      <c r="J43">
        <v>-3.2221429347991943</v>
      </c>
      <c r="K43">
        <v>-3.9978415966033936</v>
      </c>
      <c r="L43">
        <v>-4.7735404968261719</v>
      </c>
      <c r="M43">
        <v>-5.7280311584472656</v>
      </c>
      <c r="N43">
        <v>-6.6825213432312012</v>
      </c>
      <c r="O43">
        <v>-7.0370960235595703</v>
      </c>
      <c r="P43">
        <v>-7.3916707038879395</v>
      </c>
      <c r="V43">
        <v>-7.3916707038879395</v>
      </c>
      <c r="W43">
        <v>-7.4206051826477051</v>
      </c>
      <c r="X43">
        <v>-7.4495396614074707</v>
      </c>
      <c r="Y43">
        <v>-7.7900195121765137</v>
      </c>
      <c r="Z43">
        <v>-8.1304998397827148</v>
      </c>
      <c r="AA43">
        <v>-8.0474224090576172</v>
      </c>
      <c r="AB43">
        <v>-7.9643430709838867</v>
      </c>
      <c r="AC43">
        <v>-7.1683893203735352</v>
      </c>
      <c r="AD43">
        <v>-6.3724370002746582</v>
      </c>
      <c r="AE43">
        <v>-5.8729314804077148</v>
      </c>
      <c r="AF43">
        <v>-5.3734273910522461</v>
      </c>
      <c r="AG43">
        <v>-5.5756239891052246</v>
      </c>
      <c r="AH43">
        <v>-5.7778210639953613</v>
      </c>
      <c r="AI43">
        <v>-5.1813149452209473</v>
      </c>
      <c r="AJ43">
        <v>-4.584805965423584</v>
      </c>
      <c r="AK43">
        <v>-2.5954701900482178</v>
      </c>
      <c r="AL43">
        <v>-0.60613447427749634</v>
      </c>
      <c r="AM43">
        <v>1.9766198396682739</v>
      </c>
      <c r="AN43">
        <v>4.5593690872192383</v>
      </c>
      <c r="AO43">
        <v>6.7866306304931641</v>
      </c>
      <c r="AP43">
        <v>9.0138874053955078</v>
      </c>
      <c r="AQ43">
        <v>9.7819938659667969</v>
      </c>
      <c r="AR43">
        <v>10.550100326538086</v>
      </c>
      <c r="AS43">
        <v>11.137441635131836</v>
      </c>
      <c r="AT43">
        <v>11.724780082702637</v>
      </c>
      <c r="AU43">
        <v>13.177857398986816</v>
      </c>
      <c r="AV43">
        <v>14.630934715270996</v>
      </c>
      <c r="AW43">
        <v>15.26345157623291</v>
      </c>
      <c r="AX43">
        <v>15.895967483520508</v>
      </c>
      <c r="AY43">
        <v>14.983389854431152</v>
      </c>
      <c r="AZ43">
        <v>14.070812225341797</v>
      </c>
      <c r="BA43">
        <v>12.970104217529297</v>
      </c>
      <c r="BB43">
        <v>11.869396209716797</v>
      </c>
      <c r="BC43">
        <v>11.050692558288574</v>
      </c>
      <c r="BD43">
        <v>10.231992721557617</v>
      </c>
      <c r="BE43">
        <v>8.2628250122070313</v>
      </c>
      <c r="BF43">
        <v>6.2936568260192871</v>
      </c>
      <c r="BG43">
        <v>2.7353928089141846</v>
      </c>
      <c r="BH43">
        <v>-0.82289022207260132</v>
      </c>
      <c r="BI43">
        <v>-4.2731232643127441</v>
      </c>
      <c r="BJ43">
        <v>-7.7233567237854004</v>
      </c>
      <c r="BK43">
        <v>-10.233597755432129</v>
      </c>
      <c r="BL43">
        <v>-12.743837356567383</v>
      </c>
      <c r="BM43">
        <v>-14.819900512695313</v>
      </c>
      <c r="BN43">
        <v>-16.895954132080078</v>
      </c>
      <c r="BO43">
        <v>-18.244781494140625</v>
      </c>
      <c r="BP43">
        <v>-19.593608856201172</v>
      </c>
      <c r="BQ43">
        <v>-19.872037887573242</v>
      </c>
      <c r="BR43">
        <v>-20.15046501159668</v>
      </c>
      <c r="BS43">
        <v>-19.043825149536133</v>
      </c>
      <c r="BT43">
        <v>-17.937189102172852</v>
      </c>
      <c r="BU43">
        <v>-15.698158264160156</v>
      </c>
      <c r="BV43">
        <v>-13.459128379821777</v>
      </c>
      <c r="BW43">
        <v>-10.751749038696289</v>
      </c>
      <c r="BX43">
        <v>-8.0443820953369141</v>
      </c>
      <c r="BY43">
        <v>-4.8849239349365234</v>
      </c>
      <c r="BZ43">
        <v>-1.7254663705825806</v>
      </c>
      <c r="CA43">
        <v>0.9632231593132019</v>
      </c>
      <c r="CB43">
        <v>3.6519241333007813</v>
      </c>
      <c r="CC43">
        <v>5.9543805122375488</v>
      </c>
      <c r="CD43">
        <v>8.2568368911743164</v>
      </c>
      <c r="CE43">
        <v>12.322647094726563</v>
      </c>
      <c r="CF43">
        <v>16.388418197631836</v>
      </c>
      <c r="CG43">
        <v>21.620429992675781</v>
      </c>
      <c r="CH43">
        <v>26.852394104003906</v>
      </c>
      <c r="CI43">
        <v>29.989957809448242</v>
      </c>
      <c r="CJ43">
        <v>33.12750244140625</v>
      </c>
      <c r="CK43">
        <v>33.503562927246094</v>
      </c>
      <c r="CL43">
        <v>33.879623413085938</v>
      </c>
      <c r="CM43">
        <v>32.946022033691406</v>
      </c>
      <c r="CN43">
        <v>32.012413024902344</v>
      </c>
      <c r="CO43">
        <v>29.586471557617188</v>
      </c>
      <c r="CP43">
        <v>27.160554885864258</v>
      </c>
      <c r="CQ43">
        <v>23.274484634399414</v>
      </c>
      <c r="CR43">
        <v>19.388446807861328</v>
      </c>
      <c r="CS43">
        <v>14.861351013183594</v>
      </c>
      <c r="CT43">
        <v>10.334250450134277</v>
      </c>
      <c r="CU43">
        <v>5.539393424987793</v>
      </c>
      <c r="CV43">
        <v>0.7444922924041748</v>
      </c>
      <c r="CW43">
        <v>-3.0639357566833496</v>
      </c>
      <c r="CX43">
        <v>-6.8724007606506348</v>
      </c>
      <c r="CY43">
        <v>-8.262028694152832</v>
      </c>
      <c r="CZ43">
        <v>-9.6516427993774414</v>
      </c>
      <c r="DA43">
        <v>-9.6670866012573242</v>
      </c>
      <c r="DB43">
        <v>-9.6825284957885742</v>
      </c>
      <c r="DC43">
        <v>-11.30949878692627</v>
      </c>
      <c r="DD43">
        <v>-12.936479568481445</v>
      </c>
      <c r="DE43">
        <v>-15.231905937194824</v>
      </c>
      <c r="DF43">
        <v>-17.527353286743164</v>
      </c>
      <c r="DG43">
        <v>-18.087043762207031</v>
      </c>
      <c r="DH43">
        <v>-18.646739959716797</v>
      </c>
      <c r="DI43">
        <v>-18.293338775634766</v>
      </c>
      <c r="DJ43">
        <v>-17.939939498901367</v>
      </c>
      <c r="DK43">
        <v>-17.444902420043945</v>
      </c>
      <c r="DL43">
        <v>-16.949869155883789</v>
      </c>
      <c r="DM43">
        <v>-15.591098785400391</v>
      </c>
      <c r="DN43">
        <v>-14.232319831848145</v>
      </c>
      <c r="DO43">
        <v>-11.721317291259766</v>
      </c>
      <c r="DP43">
        <v>-9.2102899551391602</v>
      </c>
      <c r="DQ43">
        <v>-6.517519474029541</v>
      </c>
      <c r="DR43">
        <v>-3.8247225284576416</v>
      </c>
      <c r="DS43">
        <v>-1.8291887044906616</v>
      </c>
      <c r="DT43">
        <v>0.16632577776908875</v>
      </c>
      <c r="DU43">
        <v>1.0979322195053101</v>
      </c>
      <c r="DV43">
        <v>2.0295276641845703</v>
      </c>
      <c r="DW43">
        <v>1.9945521354675293</v>
      </c>
      <c r="DX43">
        <v>1.9595720767974854</v>
      </c>
      <c r="DY43">
        <v>1.7258925437927246</v>
      </c>
      <c r="DZ43">
        <v>1.4922119379043579</v>
      </c>
      <c r="EA43">
        <v>1.8244396448135376</v>
      </c>
      <c r="EB43">
        <v>2.1566705703735352</v>
      </c>
      <c r="EC43">
        <v>3.0735208988189697</v>
      </c>
      <c r="ED43">
        <v>3.9903626441955566</v>
      </c>
      <c r="EE43">
        <v>4.7836837768554688</v>
      </c>
      <c r="EF43">
        <v>5.5769963264465332</v>
      </c>
      <c r="EG43">
        <v>5.7090086936950684</v>
      </c>
      <c r="EH43">
        <v>5.8410172462463379</v>
      </c>
      <c r="EI43">
        <v>5.6185388565063477</v>
      </c>
      <c r="EJ43">
        <v>5.3960585594177246</v>
      </c>
      <c r="EK43">
        <v>5.278831958770752</v>
      </c>
      <c r="EL43">
        <v>5.1616048812866211</v>
      </c>
      <c r="EM43">
        <v>4.8201203346252441</v>
      </c>
      <c r="EN43">
        <v>4.4786396026611328</v>
      </c>
      <c r="EO43">
        <v>3.3657810688018799</v>
      </c>
      <c r="EP43">
        <v>2.2529318332672119</v>
      </c>
      <c r="EQ43">
        <v>0.91816502809524536</v>
      </c>
      <c r="ER43">
        <v>-0.41660094261169434</v>
      </c>
      <c r="ES43">
        <v>-1.3409487009048462</v>
      </c>
      <c r="ET43">
        <v>-2.2653050422668457</v>
      </c>
      <c r="EU43">
        <v>-3.24820876121521</v>
      </c>
      <c r="EV43">
        <v>-4.2311215400695801</v>
      </c>
      <c r="EW43">
        <v>-5.6278829574584961</v>
      </c>
      <c r="EX43">
        <v>-7.0246310234069824</v>
      </c>
      <c r="EY43">
        <v>-8.3871021270751953</v>
      </c>
      <c r="EZ43">
        <v>-9.7495594024658203</v>
      </c>
      <c r="FA43">
        <v>-10.505525588989258</v>
      </c>
      <c r="FB43">
        <v>-11.26148509979248</v>
      </c>
      <c r="FC43">
        <v>-11.377137184143066</v>
      </c>
      <c r="FD43">
        <v>-11.492789268493652</v>
      </c>
      <c r="FE43">
        <v>-11.609471321105957</v>
      </c>
      <c r="FF43">
        <v>-11.726154327392578</v>
      </c>
      <c r="FG43">
        <v>-11.908957481384277</v>
      </c>
      <c r="FH43">
        <v>-12.09174919128418</v>
      </c>
      <c r="FI43">
        <v>-10.877555847167969</v>
      </c>
      <c r="FJ43">
        <v>-9.6633396148681641</v>
      </c>
      <c r="FK43">
        <v>-8.0632638931274414</v>
      </c>
      <c r="FL43">
        <v>-6.4631948471069336</v>
      </c>
      <c r="FM43">
        <v>-6.8831171989440918</v>
      </c>
      <c r="FN43">
        <v>-7.3030314445495605</v>
      </c>
      <c r="FO43">
        <v>-6.6838130950927734</v>
      </c>
      <c r="FP43">
        <v>-6.0645866394042969</v>
      </c>
      <c r="FQ43">
        <v>-2.3951795101165771</v>
      </c>
      <c r="FR43">
        <v>1.2742171287536621</v>
      </c>
      <c r="FS43">
        <v>3.5584800243377686</v>
      </c>
      <c r="FT43">
        <v>5.8427863121032715</v>
      </c>
      <c r="FU43">
        <v>5.8723592758178711</v>
      </c>
      <c r="FV43">
        <v>5.9019293785095215</v>
      </c>
      <c r="FW43">
        <v>7.4042596817016602</v>
      </c>
      <c r="FX43">
        <v>8.9065618515014648</v>
      </c>
      <c r="FY43">
        <v>11.012986183166504</v>
      </c>
      <c r="FZ43">
        <v>13.119415283203125</v>
      </c>
      <c r="GA43">
        <v>12.971735000610352</v>
      </c>
      <c r="GB43">
        <v>12.82404613494873</v>
      </c>
      <c r="GC43">
        <v>11.599597930908203</v>
      </c>
      <c r="GD43">
        <v>10.375123977661133</v>
      </c>
      <c r="GE43">
        <v>9.5834360122680664</v>
      </c>
      <c r="GF43">
        <v>8.7917490005493164</v>
      </c>
      <c r="GG43">
        <v>8.0047588348388672</v>
      </c>
      <c r="GH43">
        <v>7.2177844047546387</v>
      </c>
      <c r="GI43">
        <v>6.5495157241821289</v>
      </c>
    </row>
    <row r="44" spans="1:191">
      <c r="A44" t="s">
        <v>142</v>
      </c>
      <c r="B44">
        <v>-0.59833985567092896</v>
      </c>
      <c r="C44">
        <v>-0.49784305691719055</v>
      </c>
      <c r="D44">
        <v>-0.39734622836112976</v>
      </c>
      <c r="E44">
        <v>-0.18887551128864288</v>
      </c>
      <c r="F44">
        <v>1.9595157355070114E-2</v>
      </c>
      <c r="G44">
        <v>-0.20420213043689728</v>
      </c>
      <c r="H44">
        <v>-0.42799949645996094</v>
      </c>
      <c r="I44">
        <v>-1.482642650604248</v>
      </c>
      <c r="J44">
        <v>-2.5372862815856934</v>
      </c>
      <c r="K44">
        <v>-3.6612000465393066</v>
      </c>
      <c r="L44">
        <v>-4.7851142883300781</v>
      </c>
      <c r="M44">
        <v>-4.7391915321350098</v>
      </c>
      <c r="N44">
        <v>-4.6932692527770996</v>
      </c>
      <c r="O44">
        <v>-3.4292964935302734</v>
      </c>
      <c r="P44">
        <v>-2.1653220653533936</v>
      </c>
      <c r="V44">
        <v>-2.1653220653533936</v>
      </c>
      <c r="W44">
        <v>-0.92919546365737915</v>
      </c>
      <c r="X44">
        <v>0.3069337010383606</v>
      </c>
      <c r="Y44">
        <v>0.79523646831512451</v>
      </c>
      <c r="Z44">
        <v>1.2835407257080078</v>
      </c>
      <c r="AA44">
        <v>1.9906845092773438</v>
      </c>
      <c r="AB44">
        <v>2.6978282928466797</v>
      </c>
      <c r="AC44">
        <v>4.2566475868225098</v>
      </c>
      <c r="AD44">
        <v>5.8154635429382324</v>
      </c>
      <c r="AE44">
        <v>7.2604365348815918</v>
      </c>
      <c r="AF44">
        <v>8.7054061889648438</v>
      </c>
      <c r="AG44">
        <v>9.1169042587280273</v>
      </c>
      <c r="AH44">
        <v>9.5284023284912109</v>
      </c>
      <c r="AI44">
        <v>9.2790231704711914</v>
      </c>
      <c r="AJ44">
        <v>9.0296440124511719</v>
      </c>
      <c r="AK44">
        <v>9.5122165679931641</v>
      </c>
      <c r="AL44">
        <v>9.9947891235351563</v>
      </c>
      <c r="AM44">
        <v>10.85932731628418</v>
      </c>
      <c r="AN44">
        <v>11.723862648010254</v>
      </c>
      <c r="AO44">
        <v>9.6976814270019531</v>
      </c>
      <c r="AP44">
        <v>7.671504020690918</v>
      </c>
      <c r="AQ44">
        <v>1.7581837177276611</v>
      </c>
      <c r="AR44">
        <v>-4.1550788879394531</v>
      </c>
      <c r="AS44">
        <v>-10.795253753662109</v>
      </c>
      <c r="AT44">
        <v>-17.435394287109375</v>
      </c>
      <c r="AU44">
        <v>-21.641445159912109</v>
      </c>
      <c r="AV44">
        <v>-25.847497940063477</v>
      </c>
      <c r="AW44">
        <v>-27.178079605102539</v>
      </c>
      <c r="AX44">
        <v>-28.508663177490234</v>
      </c>
      <c r="AY44">
        <v>-29.144157409667969</v>
      </c>
      <c r="AZ44">
        <v>-29.779651641845703</v>
      </c>
      <c r="BA44">
        <v>-32.437488555908203</v>
      </c>
      <c r="BB44">
        <v>-35.095317840576172</v>
      </c>
      <c r="BC44">
        <v>-38.510417938232422</v>
      </c>
      <c r="BD44">
        <v>-41.925498962402344</v>
      </c>
      <c r="BE44">
        <v>-41.392906188964844</v>
      </c>
      <c r="BF44">
        <v>-40.860313415527344</v>
      </c>
      <c r="BG44">
        <v>-35.474693298339844</v>
      </c>
      <c r="BH44">
        <v>-30.08903694152832</v>
      </c>
      <c r="BI44">
        <v>-23.812204360961914</v>
      </c>
      <c r="BJ44">
        <v>-17.535373687744141</v>
      </c>
      <c r="BK44">
        <v>-13.898469924926758</v>
      </c>
      <c r="BL44">
        <v>-10.261623382568359</v>
      </c>
      <c r="BM44">
        <v>-4.7034282684326172</v>
      </c>
      <c r="BN44">
        <v>0.85474926233291626</v>
      </c>
      <c r="BO44">
        <v>12.906474113464355</v>
      </c>
      <c r="BP44">
        <v>24.958200454711914</v>
      </c>
      <c r="BQ44">
        <v>35.759792327880859</v>
      </c>
      <c r="BR44">
        <v>46.561424255371094</v>
      </c>
      <c r="BS44">
        <v>50.17437744140625</v>
      </c>
      <c r="BT44">
        <v>53.787330627441406</v>
      </c>
      <c r="BU44">
        <v>54.574172973632813</v>
      </c>
      <c r="BV44">
        <v>55.361011505126953</v>
      </c>
      <c r="BW44">
        <v>57.431148529052734</v>
      </c>
      <c r="BX44">
        <v>59.501270294189453</v>
      </c>
      <c r="BY44">
        <v>59.908149719238281</v>
      </c>
      <c r="BZ44">
        <v>60.315036773681641</v>
      </c>
      <c r="CA44">
        <v>56.705982208251953</v>
      </c>
      <c r="CB44">
        <v>53.096912384033203</v>
      </c>
      <c r="CC44">
        <v>49.721706390380859</v>
      </c>
      <c r="CD44">
        <v>46.346500396728516</v>
      </c>
      <c r="CE44">
        <v>42.651477813720703</v>
      </c>
      <c r="CF44">
        <v>38.956607818603516</v>
      </c>
      <c r="CG44">
        <v>30.383447647094727</v>
      </c>
      <c r="CH44">
        <v>21.810358047485352</v>
      </c>
      <c r="CI44">
        <v>12.094338417053223</v>
      </c>
      <c r="CJ44">
        <v>2.3783266544342041</v>
      </c>
      <c r="CK44">
        <v>-3.5315275192260742</v>
      </c>
      <c r="CL44">
        <v>-9.4414339065551758</v>
      </c>
      <c r="CM44">
        <v>-12.84051513671875</v>
      </c>
      <c r="CN44">
        <v>-16.239627838134766</v>
      </c>
      <c r="CO44">
        <v>-19.2152099609375</v>
      </c>
      <c r="CP44">
        <v>-22.190763473510742</v>
      </c>
      <c r="CQ44">
        <v>-25.492647171020508</v>
      </c>
      <c r="CR44">
        <v>-28.794500350952148</v>
      </c>
      <c r="CS44">
        <v>-31.904497146606445</v>
      </c>
      <c r="CT44">
        <v>-35.014484405517578</v>
      </c>
      <c r="CU44">
        <v>-34.756195068359375</v>
      </c>
      <c r="CV44">
        <v>-34.497890472412109</v>
      </c>
      <c r="CW44">
        <v>-28.528791427612305</v>
      </c>
      <c r="CX44">
        <v>-22.559637069702148</v>
      </c>
      <c r="CY44">
        <v>-14.931452751159668</v>
      </c>
      <c r="CZ44">
        <v>-7.3033370971679688</v>
      </c>
      <c r="DA44">
        <v>-2.9292099475860596</v>
      </c>
      <c r="DB44">
        <v>1.4448676109313965</v>
      </c>
      <c r="DC44">
        <v>3.1511244773864746</v>
      </c>
      <c r="DD44">
        <v>4.8573703765869141</v>
      </c>
      <c r="DE44">
        <v>6.5008902549743652</v>
      </c>
      <c r="DF44">
        <v>8.1444272994995117</v>
      </c>
      <c r="DG44">
        <v>10.022743225097656</v>
      </c>
      <c r="DH44">
        <v>11.901078224182129</v>
      </c>
      <c r="DI44">
        <v>11.56200122833252</v>
      </c>
      <c r="DJ44">
        <v>11.222926139831543</v>
      </c>
      <c r="DK44">
        <v>7.7174777984619141</v>
      </c>
      <c r="DL44">
        <v>4.2120542526245117</v>
      </c>
      <c r="DM44">
        <v>1.9930050373077393</v>
      </c>
      <c r="DN44">
        <v>-0.22602888941764832</v>
      </c>
      <c r="DO44">
        <v>0.59979939460754395</v>
      </c>
      <c r="DP44">
        <v>1.4256299734115601</v>
      </c>
      <c r="DQ44">
        <v>-9.5105580985546112E-2</v>
      </c>
      <c r="DR44">
        <v>-1.6158554553985596</v>
      </c>
      <c r="DS44">
        <v>-7.7115764617919922</v>
      </c>
      <c r="DT44">
        <v>-13.807239532470703</v>
      </c>
      <c r="DU44">
        <v>-19.357418060302734</v>
      </c>
      <c r="DV44">
        <v>-24.907541275024414</v>
      </c>
      <c r="DW44">
        <v>-26.123867034912109</v>
      </c>
      <c r="DX44">
        <v>-27.340169906616211</v>
      </c>
      <c r="DY44">
        <v>-26.789760589599609</v>
      </c>
      <c r="DZ44">
        <v>-26.239347457885742</v>
      </c>
      <c r="EA44">
        <v>-25.870134353637695</v>
      </c>
      <c r="EB44">
        <v>-25.500919342041016</v>
      </c>
      <c r="EC44">
        <v>-25.068765640258789</v>
      </c>
      <c r="ED44">
        <v>-24.636613845825195</v>
      </c>
      <c r="EE44">
        <v>-22.954547882080078</v>
      </c>
      <c r="EF44">
        <v>-21.272497177124023</v>
      </c>
      <c r="EG44">
        <v>-17.113790512084961</v>
      </c>
      <c r="EH44">
        <v>-12.955078125</v>
      </c>
      <c r="EI44">
        <v>-9.1923408508300781</v>
      </c>
      <c r="EJ44">
        <v>-5.4295735359191895</v>
      </c>
      <c r="EK44">
        <v>-3.8782138824462891</v>
      </c>
      <c r="EL44">
        <v>-2.3268389701843262</v>
      </c>
      <c r="EM44">
        <v>-0.58928054571151733</v>
      </c>
      <c r="EN44">
        <v>1.1483185291290283</v>
      </c>
      <c r="EO44">
        <v>4.0886898040771484</v>
      </c>
      <c r="EP44">
        <v>7.0290350914001465</v>
      </c>
      <c r="EQ44">
        <v>8.7005071640014648</v>
      </c>
      <c r="ER44">
        <v>10.371964454650879</v>
      </c>
      <c r="ES44">
        <v>9.1086273193359375</v>
      </c>
      <c r="ET44">
        <v>7.8452792167663574</v>
      </c>
      <c r="EU44">
        <v>6.1860880851745605</v>
      </c>
      <c r="EV44">
        <v>4.5268821716308594</v>
      </c>
      <c r="EW44">
        <v>4.7509670257568359</v>
      </c>
      <c r="EX44">
        <v>4.9750494956970215</v>
      </c>
      <c r="EY44">
        <v>5.0868344306945801</v>
      </c>
      <c r="EZ44">
        <v>5.1986174583435059</v>
      </c>
      <c r="FA44">
        <v>3.5707588195800781</v>
      </c>
      <c r="FB44">
        <v>1.942894458770752</v>
      </c>
      <c r="FC44">
        <v>0.46633297204971313</v>
      </c>
      <c r="FD44">
        <v>-1.0102384090423584</v>
      </c>
      <c r="FE44">
        <v>-0.66254103183746338</v>
      </c>
      <c r="FF44">
        <v>-0.31484034657478333</v>
      </c>
      <c r="FG44">
        <v>1.3717532157897949</v>
      </c>
      <c r="FH44">
        <v>3.0584042072296143</v>
      </c>
      <c r="FI44">
        <v>4.753788948059082</v>
      </c>
      <c r="FJ44">
        <v>6.4492063522338867</v>
      </c>
      <c r="FK44">
        <v>7.0529384613037109</v>
      </c>
      <c r="FL44">
        <v>7.6566634178161621</v>
      </c>
      <c r="FM44">
        <v>7.4621438980102539</v>
      </c>
      <c r="FN44">
        <v>7.2676277160644531</v>
      </c>
      <c r="FO44">
        <v>7.7023277282714844</v>
      </c>
      <c r="FP44">
        <v>8.1370325088500977</v>
      </c>
      <c r="FQ44">
        <v>8.8464136123657227</v>
      </c>
      <c r="FR44">
        <v>9.5557861328125</v>
      </c>
      <c r="FS44">
        <v>9.1230955123901367</v>
      </c>
      <c r="FT44">
        <v>8.6903963088989258</v>
      </c>
      <c r="FU44">
        <v>7.9057579040527344</v>
      </c>
      <c r="FV44">
        <v>7.1211190223693848</v>
      </c>
      <c r="FW44">
        <v>6.6755561828613281</v>
      </c>
      <c r="FX44">
        <v>6.2300024032592773</v>
      </c>
      <c r="FY44">
        <v>5.290895938873291</v>
      </c>
      <c r="FZ44">
        <v>4.3517861366271973</v>
      </c>
      <c r="GA44">
        <v>3.1184039115905762</v>
      </c>
      <c r="GB44">
        <v>1.8849649429321289</v>
      </c>
      <c r="GC44">
        <v>0.7013094425201416</v>
      </c>
      <c r="GD44">
        <v>-0.48236867785453796</v>
      </c>
      <c r="GE44">
        <v>-1.7774581909179688</v>
      </c>
      <c r="GF44">
        <v>-3.0725464820861816</v>
      </c>
      <c r="GG44">
        <v>-3.8969500064849854</v>
      </c>
      <c r="GH44">
        <v>-4.7213377952575684</v>
      </c>
      <c r="GI44">
        <v>-4.9101200103759766</v>
      </c>
    </row>
    <row r="45" spans="1:191">
      <c r="A45" t="s">
        <v>143</v>
      </c>
      <c r="B45">
        <v>0.18300272524356842</v>
      </c>
      <c r="C45">
        <v>0.19918878376483917</v>
      </c>
      <c r="D45">
        <v>0.21537484228610992</v>
      </c>
      <c r="E45">
        <v>-0.13920013606548309</v>
      </c>
      <c r="F45">
        <v>-0.49377503991127014</v>
      </c>
      <c r="G45">
        <v>-1.20747971534729</v>
      </c>
      <c r="H45">
        <v>-1.921184778213501</v>
      </c>
      <c r="I45">
        <v>-3.5342609882354736</v>
      </c>
      <c r="J45">
        <v>-5.1473383903503418</v>
      </c>
      <c r="K45">
        <v>-8.2000284194946289</v>
      </c>
      <c r="L45">
        <v>-11.252719879150391</v>
      </c>
      <c r="M45">
        <v>-14.926037788391113</v>
      </c>
      <c r="N45">
        <v>-18.599355697631836</v>
      </c>
      <c r="O45">
        <v>-20.855203628540039</v>
      </c>
      <c r="P45">
        <v>-23.111055374145508</v>
      </c>
      <c r="V45">
        <v>-23.111055374145508</v>
      </c>
      <c r="W45">
        <v>-24.271865844726563</v>
      </c>
      <c r="X45">
        <v>-25.432680130004883</v>
      </c>
      <c r="Y45">
        <v>-27.20185661315918</v>
      </c>
      <c r="Z45">
        <v>-28.971036911010742</v>
      </c>
      <c r="AA45">
        <v>-29.472747802734375</v>
      </c>
      <c r="AB45">
        <v>-29.974460601806641</v>
      </c>
      <c r="AC45">
        <v>-27.320747375488281</v>
      </c>
      <c r="AD45">
        <v>-24.66703987121582</v>
      </c>
      <c r="AE45">
        <v>-21.842380523681641</v>
      </c>
      <c r="AF45">
        <v>-19.017728805541992</v>
      </c>
      <c r="AG45">
        <v>-18.561626434326172</v>
      </c>
      <c r="AH45">
        <v>-18.105524063110352</v>
      </c>
      <c r="AI45">
        <v>-16.1868896484375</v>
      </c>
      <c r="AJ45">
        <v>-14.268245697021484</v>
      </c>
      <c r="AK45">
        <v>-8.014103889465332</v>
      </c>
      <c r="AL45">
        <v>-1.7599622011184692</v>
      </c>
      <c r="AM45">
        <v>5.2053546905517578</v>
      </c>
      <c r="AN45">
        <v>12.170655250549316</v>
      </c>
      <c r="AO45">
        <v>14.114789009094238</v>
      </c>
      <c r="AP45">
        <v>16.058919906616211</v>
      </c>
      <c r="AQ45">
        <v>12.720039367675781</v>
      </c>
      <c r="AR45">
        <v>9.3811588287353516</v>
      </c>
      <c r="AS45">
        <v>6.9768171310424805</v>
      </c>
      <c r="AT45">
        <v>4.5724911689758301</v>
      </c>
      <c r="AU45">
        <v>5.803260326385498</v>
      </c>
      <c r="AV45">
        <v>7.034029483795166</v>
      </c>
      <c r="AW45">
        <v>9.7866582870483398</v>
      </c>
      <c r="AX45">
        <v>12.539299011230469</v>
      </c>
      <c r="AY45">
        <v>13.843349456787109</v>
      </c>
      <c r="AZ45">
        <v>15.14739990234375</v>
      </c>
      <c r="BA45">
        <v>11.22255802154541</v>
      </c>
      <c r="BB45">
        <v>7.2977156639099121</v>
      </c>
      <c r="BC45">
        <v>-0.33141186833381653</v>
      </c>
      <c r="BD45">
        <v>-7.9605097770690918</v>
      </c>
      <c r="BE45">
        <v>-13.260449409484863</v>
      </c>
      <c r="BF45">
        <v>-18.560390472412109</v>
      </c>
      <c r="BG45">
        <v>-20.395404815673828</v>
      </c>
      <c r="BH45">
        <v>-22.23042106628418</v>
      </c>
      <c r="BI45">
        <v>-22.843828201293945</v>
      </c>
      <c r="BJ45">
        <v>-23.457237243652344</v>
      </c>
      <c r="BK45">
        <v>-22.10247802734375</v>
      </c>
      <c r="BL45">
        <v>-20.747608184814453</v>
      </c>
      <c r="BM45">
        <v>-13.505261421203613</v>
      </c>
      <c r="BN45">
        <v>-6.2629337310791016</v>
      </c>
      <c r="BO45">
        <v>5.5193862915039063</v>
      </c>
      <c r="BP45">
        <v>17.301706314086914</v>
      </c>
      <c r="BQ45">
        <v>27.427783966064453</v>
      </c>
      <c r="BR45">
        <v>37.553901672363281</v>
      </c>
      <c r="BS45">
        <v>43.42132568359375</v>
      </c>
      <c r="BT45">
        <v>49.288753509521484</v>
      </c>
      <c r="BU45">
        <v>49.387016296386719</v>
      </c>
      <c r="BV45">
        <v>49.485279083251953</v>
      </c>
      <c r="BW45">
        <v>46.451145172119141</v>
      </c>
      <c r="BX45">
        <v>43.417022705078125</v>
      </c>
      <c r="BY45">
        <v>43.384651184082031</v>
      </c>
      <c r="BZ45">
        <v>43.352279663085938</v>
      </c>
      <c r="CA45">
        <v>45.607177734375</v>
      </c>
      <c r="CB45">
        <v>47.862091064453125</v>
      </c>
      <c r="CC45">
        <v>48.654891967773438</v>
      </c>
      <c r="CD45">
        <v>49.44769287109375</v>
      </c>
      <c r="CE45">
        <v>47.960544586181641</v>
      </c>
      <c r="CF45">
        <v>46.473415374755859</v>
      </c>
      <c r="CG45">
        <v>41.053760528564453</v>
      </c>
      <c r="CH45">
        <v>35.6341552734375</v>
      </c>
      <c r="CI45">
        <v>26.050243377685547</v>
      </c>
      <c r="CJ45">
        <v>16.466314315795898</v>
      </c>
      <c r="CK45">
        <v>6.8060135841369629</v>
      </c>
      <c r="CL45">
        <v>-2.8543763160705566</v>
      </c>
      <c r="CM45">
        <v>-11.202925682067871</v>
      </c>
      <c r="CN45">
        <v>-19.551555633544922</v>
      </c>
      <c r="CO45">
        <v>-27.56004524230957</v>
      </c>
      <c r="CP45">
        <v>-35.568454742431641</v>
      </c>
      <c r="CQ45">
        <v>-38.006046295166016</v>
      </c>
      <c r="CR45">
        <v>-40.443592071533203</v>
      </c>
      <c r="CS45">
        <v>-33.750308990478516</v>
      </c>
      <c r="CT45">
        <v>-27.056989669799805</v>
      </c>
      <c r="CU45">
        <v>-20.075166702270508</v>
      </c>
      <c r="CV45">
        <v>-13.093286514282227</v>
      </c>
      <c r="CW45">
        <v>-11.946804046630859</v>
      </c>
      <c r="CX45">
        <v>-10.800314903259277</v>
      </c>
      <c r="CY45">
        <v>-8.9573860168457031</v>
      </c>
      <c r="CZ45">
        <v>-7.1144204139709473</v>
      </c>
      <c r="DA45">
        <v>-0.69991254806518555</v>
      </c>
      <c r="DB45">
        <v>5.7145423889160156</v>
      </c>
      <c r="DC45">
        <v>11.912107467651367</v>
      </c>
      <c r="DD45">
        <v>18.109659194946289</v>
      </c>
      <c r="DE45">
        <v>20.915103912353516</v>
      </c>
      <c r="DF45">
        <v>23.720571517944336</v>
      </c>
      <c r="DG45">
        <v>25.23454475402832</v>
      </c>
      <c r="DH45">
        <v>26.74853515625</v>
      </c>
      <c r="DI45">
        <v>27.008716583251953</v>
      </c>
      <c r="DJ45">
        <v>27.268896102905273</v>
      </c>
      <c r="DK45">
        <v>23.302301406860352</v>
      </c>
      <c r="DL45">
        <v>19.335737228393555</v>
      </c>
      <c r="DM45">
        <v>12.933404922485352</v>
      </c>
      <c r="DN45">
        <v>6.5310664176940918</v>
      </c>
      <c r="DO45">
        <v>0.26325640082359314</v>
      </c>
      <c r="DP45">
        <v>-6.0046114921569824</v>
      </c>
      <c r="DQ45">
        <v>-11.809269905090332</v>
      </c>
      <c r="DR45">
        <v>-17.613983154296875</v>
      </c>
      <c r="DS45">
        <v>-21.045326232910156</v>
      </c>
      <c r="DT45">
        <v>-24.476634979248047</v>
      </c>
      <c r="DU45">
        <v>-24.804117202758789</v>
      </c>
      <c r="DV45">
        <v>-25.131589889526367</v>
      </c>
      <c r="DW45">
        <v>-24.824111938476563</v>
      </c>
      <c r="DX45">
        <v>-24.516637802124023</v>
      </c>
      <c r="DY45">
        <v>-25.657878875732422</v>
      </c>
      <c r="DZ45">
        <v>-26.799129486083984</v>
      </c>
      <c r="EA45">
        <v>-27.699899673461914</v>
      </c>
      <c r="EB45">
        <v>-28.600677490234375</v>
      </c>
      <c r="EC45">
        <v>-27.903041839599609</v>
      </c>
      <c r="ED45">
        <v>-27.205413818359375</v>
      </c>
      <c r="EE45">
        <v>-24.166694641113281</v>
      </c>
      <c r="EF45">
        <v>-21.128000259399414</v>
      </c>
      <c r="EG45">
        <v>-14.681612968444824</v>
      </c>
      <c r="EH45">
        <v>-8.2352104187011719</v>
      </c>
      <c r="EI45">
        <v>-0.94679653644561768</v>
      </c>
      <c r="EJ45">
        <v>6.3416814804077148</v>
      </c>
      <c r="EK45">
        <v>11.586447715759277</v>
      </c>
      <c r="EL45">
        <v>16.831264495849609</v>
      </c>
      <c r="EM45">
        <v>20.050498962402344</v>
      </c>
      <c r="EN45">
        <v>23.269758224487305</v>
      </c>
      <c r="EO45">
        <v>24.749288558959961</v>
      </c>
      <c r="EP45">
        <v>26.228799819946289</v>
      </c>
      <c r="EQ45">
        <v>26.151054382324219</v>
      </c>
      <c r="ER45">
        <v>26.073301315307617</v>
      </c>
      <c r="ES45">
        <v>25.023935317993164</v>
      </c>
      <c r="ET45">
        <v>23.974555969238281</v>
      </c>
      <c r="EU45">
        <v>21.483264923095703</v>
      </c>
      <c r="EV45">
        <v>18.991947174072266</v>
      </c>
      <c r="EW45">
        <v>14.913390159606934</v>
      </c>
      <c r="EX45">
        <v>10.834871292114258</v>
      </c>
      <c r="EY45">
        <v>7.9617023468017578</v>
      </c>
      <c r="EZ45">
        <v>5.0885629653930664</v>
      </c>
      <c r="FA45">
        <v>3.4510393142700195</v>
      </c>
      <c r="FB45">
        <v>1.8135147094726563</v>
      </c>
      <c r="FC45">
        <v>-1.3359028100967407</v>
      </c>
      <c r="FD45">
        <v>-4.4853458404541016</v>
      </c>
      <c r="FE45">
        <v>-5.8264026641845703</v>
      </c>
      <c r="FF45">
        <v>-7.1674723625183105</v>
      </c>
      <c r="FG45">
        <v>-5.8310151100158691</v>
      </c>
      <c r="FH45">
        <v>-4.494575023651123</v>
      </c>
      <c r="FI45">
        <v>-5.4752058982849121</v>
      </c>
      <c r="FJ45">
        <v>-6.4558553695678711</v>
      </c>
      <c r="FK45">
        <v>-7.7082595825195313</v>
      </c>
      <c r="FL45">
        <v>-8.9606533050537109</v>
      </c>
      <c r="FM45">
        <v>-7.2964625358581543</v>
      </c>
      <c r="FN45">
        <v>-5.6323027610778809</v>
      </c>
      <c r="FO45">
        <v>-5.5462031364440918</v>
      </c>
      <c r="FP45">
        <v>-5.460115909576416</v>
      </c>
      <c r="FQ45">
        <v>-7.7745013236999512</v>
      </c>
      <c r="FR45">
        <v>-10.088866233825684</v>
      </c>
      <c r="FS45">
        <v>-9.6336870193481445</v>
      </c>
      <c r="FT45">
        <v>-9.1784992218017578</v>
      </c>
      <c r="FU45">
        <v>-6.34765625</v>
      </c>
      <c r="FV45">
        <v>-3.5168111324310303</v>
      </c>
      <c r="FW45">
        <v>-2.4246916770935059</v>
      </c>
      <c r="FX45">
        <v>-1.3325932025909424</v>
      </c>
      <c r="FY45">
        <v>-1.8035261631011963</v>
      </c>
      <c r="FZ45">
        <v>-2.2744705677032471</v>
      </c>
      <c r="GA45">
        <v>-2.2716917991638184</v>
      </c>
      <c r="GB45">
        <v>-2.2688605785369873</v>
      </c>
      <c r="GC45">
        <v>-2.9080424308776855</v>
      </c>
      <c r="GD45">
        <v>-3.5472366809844971</v>
      </c>
      <c r="GE45">
        <v>-5.8681478500366211</v>
      </c>
      <c r="GF45">
        <v>-8.189061164855957</v>
      </c>
      <c r="GG45">
        <v>-9.5760831832885742</v>
      </c>
      <c r="GH45">
        <v>-10.963078498840332</v>
      </c>
      <c r="GI45">
        <v>-10.342927932739258</v>
      </c>
    </row>
    <row r="46" spans="1:191">
      <c r="A46" t="s">
        <v>144</v>
      </c>
      <c r="B46">
        <v>-0.86327552795410156</v>
      </c>
      <c r="C46">
        <v>-0.37755054235458374</v>
      </c>
      <c r="D46">
        <v>0.10817443579435349</v>
      </c>
      <c r="E46">
        <v>0.70267552137374878</v>
      </c>
      <c r="F46">
        <v>1.2971763610839844</v>
      </c>
      <c r="G46">
        <v>1.7602981328964233</v>
      </c>
      <c r="H46">
        <v>2.2234199047088623</v>
      </c>
      <c r="I46">
        <v>3.1291799545288086</v>
      </c>
      <c r="J46">
        <v>4.0349407196044922</v>
      </c>
      <c r="K46">
        <v>5.0857739448547363</v>
      </c>
      <c r="L46">
        <v>6.1366076469421387</v>
      </c>
      <c r="M46">
        <v>5.9240970611572266</v>
      </c>
      <c r="N46">
        <v>5.7115869522094727</v>
      </c>
      <c r="O46">
        <v>3.7542784214019775</v>
      </c>
      <c r="P46">
        <v>1.7969675064086914</v>
      </c>
      <c r="V46">
        <v>1.7969675064086914</v>
      </c>
      <c r="W46">
        <v>-0.35156479477882385</v>
      </c>
      <c r="X46">
        <v>-2.5001015663146973</v>
      </c>
      <c r="Y46">
        <v>-2.87166428565979</v>
      </c>
      <c r="Z46">
        <v>-3.2432262897491455</v>
      </c>
      <c r="AA46">
        <v>-1.8992120027542114</v>
      </c>
      <c r="AB46">
        <v>-0.55519771575927734</v>
      </c>
      <c r="AC46">
        <v>0.80471986532211304</v>
      </c>
      <c r="AD46">
        <v>2.1646337509155273</v>
      </c>
      <c r="AE46">
        <v>2.8926355838775635</v>
      </c>
      <c r="AF46">
        <v>3.6206350326538086</v>
      </c>
      <c r="AG46">
        <v>4.5120701789855957</v>
      </c>
      <c r="AH46">
        <v>5.4035077095031738</v>
      </c>
      <c r="AI46">
        <v>6.5520009994506836</v>
      </c>
      <c r="AJ46">
        <v>7.7004961967468262</v>
      </c>
      <c r="AK46">
        <v>8.2430295944213867</v>
      </c>
      <c r="AL46">
        <v>8.7855625152587891</v>
      </c>
      <c r="AM46">
        <v>6.4682626724243164</v>
      </c>
      <c r="AN46">
        <v>4.1509647369384766</v>
      </c>
      <c r="AO46">
        <v>-1.2794498205184937</v>
      </c>
      <c r="AP46">
        <v>-6.7098517417907715</v>
      </c>
      <c r="AQ46">
        <v>-10.87115478515625</v>
      </c>
      <c r="AR46">
        <v>-15.03239917755127</v>
      </c>
      <c r="AS46">
        <v>-13.874056816101074</v>
      </c>
      <c r="AT46">
        <v>-12.715705871582031</v>
      </c>
      <c r="AU46">
        <v>-8.7361736297607422</v>
      </c>
      <c r="AV46">
        <v>-4.7566437721252441</v>
      </c>
      <c r="AW46">
        <v>-4.8290033340454102</v>
      </c>
      <c r="AX46">
        <v>-4.901374340057373</v>
      </c>
      <c r="AY46">
        <v>-8.3870458602905273</v>
      </c>
      <c r="AZ46">
        <v>-11.872716903686523</v>
      </c>
      <c r="BA46">
        <v>-14.214192390441895</v>
      </c>
      <c r="BB46">
        <v>-16.555667877197266</v>
      </c>
      <c r="BC46">
        <v>-18.447755813598633</v>
      </c>
      <c r="BD46">
        <v>-20.339832305908203</v>
      </c>
      <c r="BE46">
        <v>-22.215782165527344</v>
      </c>
      <c r="BF46">
        <v>-24.091728210449219</v>
      </c>
      <c r="BG46">
        <v>-24.493000030517578</v>
      </c>
      <c r="BH46">
        <v>-24.894268035888672</v>
      </c>
      <c r="BI46">
        <v>-23.778635025024414</v>
      </c>
      <c r="BJ46">
        <v>-22.663002014160156</v>
      </c>
      <c r="BK46">
        <v>-19.010141372680664</v>
      </c>
      <c r="BL46">
        <v>-15.357280731201172</v>
      </c>
      <c r="BM46">
        <v>-6.6204237937927246</v>
      </c>
      <c r="BN46">
        <v>2.1164016723632813</v>
      </c>
      <c r="BO46">
        <v>13.291530609130859</v>
      </c>
      <c r="BP46">
        <v>24.466659545898438</v>
      </c>
      <c r="BQ46">
        <v>29.111175537109375</v>
      </c>
      <c r="BR46">
        <v>33.755695343017578</v>
      </c>
      <c r="BS46">
        <v>33.826141357421875</v>
      </c>
      <c r="BT46">
        <v>33.896583557128906</v>
      </c>
      <c r="BU46">
        <v>38.490150451660156</v>
      </c>
      <c r="BV46">
        <v>43.083724975585938</v>
      </c>
      <c r="BW46">
        <v>47.758132934570313</v>
      </c>
      <c r="BX46">
        <v>52.432510375976563</v>
      </c>
      <c r="BY46">
        <v>50.708915710449219</v>
      </c>
      <c r="BZ46">
        <v>48.985317230224609</v>
      </c>
      <c r="CA46">
        <v>44.699970245361328</v>
      </c>
      <c r="CB46">
        <v>40.414608001708984</v>
      </c>
      <c r="CC46">
        <v>40.129043579101563</v>
      </c>
      <c r="CD46">
        <v>39.843490600585938</v>
      </c>
      <c r="CE46">
        <v>41.127803802490234</v>
      </c>
      <c r="CF46">
        <v>42.411994934082031</v>
      </c>
      <c r="CG46">
        <v>37.926559448242188</v>
      </c>
      <c r="CH46">
        <v>33.441158294677734</v>
      </c>
      <c r="CI46">
        <v>25.28935432434082</v>
      </c>
      <c r="CJ46">
        <v>17.137542724609375</v>
      </c>
      <c r="CK46">
        <v>10.039638519287109</v>
      </c>
      <c r="CL46">
        <v>2.9416673183441162</v>
      </c>
      <c r="CM46">
        <v>-4.1508512496948242</v>
      </c>
      <c r="CN46">
        <v>-11.243437767028809</v>
      </c>
      <c r="CO46">
        <v>-20.267354965209961</v>
      </c>
      <c r="CP46">
        <v>-29.29118537902832</v>
      </c>
      <c r="CQ46">
        <v>-39.331878662109375</v>
      </c>
      <c r="CR46">
        <v>-49.372482299804688</v>
      </c>
      <c r="CS46">
        <v>-55.438220977783203</v>
      </c>
      <c r="CT46">
        <v>-61.503921508789063</v>
      </c>
      <c r="CU46">
        <v>-59.409717559814453</v>
      </c>
      <c r="CV46">
        <v>-57.315471649169922</v>
      </c>
      <c r="CW46">
        <v>-48.273044586181641</v>
      </c>
      <c r="CX46">
        <v>-39.230537414550781</v>
      </c>
      <c r="CY46">
        <v>-30.814611434936523</v>
      </c>
      <c r="CZ46">
        <v>-22.398769378662109</v>
      </c>
      <c r="DA46">
        <v>-19.072412490844727</v>
      </c>
      <c r="DB46">
        <v>-15.746096611022949</v>
      </c>
      <c r="DC46">
        <v>-12.378124237060547</v>
      </c>
      <c r="DD46">
        <v>-9.0101432800292969</v>
      </c>
      <c r="DE46">
        <v>-3.528372049331665</v>
      </c>
      <c r="DF46">
        <v>1.9534497261047363</v>
      </c>
      <c r="DG46">
        <v>6.1141314506530762</v>
      </c>
      <c r="DH46">
        <v>10.274852752685547</v>
      </c>
      <c r="DI46">
        <v>11.94511604309082</v>
      </c>
      <c r="DJ46">
        <v>13.615364074707031</v>
      </c>
      <c r="DK46">
        <v>15.058479309082031</v>
      </c>
      <c r="DL46">
        <v>16.501579284667969</v>
      </c>
      <c r="DM46">
        <v>19.816377639770508</v>
      </c>
      <c r="DN46">
        <v>23.131175994873047</v>
      </c>
      <c r="DO46">
        <v>25.707265853881836</v>
      </c>
      <c r="DP46">
        <v>28.283367156982422</v>
      </c>
      <c r="DQ46">
        <v>25.083330154418945</v>
      </c>
      <c r="DR46">
        <v>21.883266448974609</v>
      </c>
      <c r="DS46">
        <v>12.994734764099121</v>
      </c>
      <c r="DT46">
        <v>4.1062908172607422</v>
      </c>
      <c r="DU46">
        <v>-3.5194649696350098</v>
      </c>
      <c r="DV46">
        <v>-11.145146369934082</v>
      </c>
      <c r="DW46">
        <v>-14.425329208374023</v>
      </c>
      <c r="DX46">
        <v>-17.705495834350586</v>
      </c>
      <c r="DY46">
        <v>-20.981222152709961</v>
      </c>
      <c r="DZ46">
        <v>-24.256980895996094</v>
      </c>
      <c r="EA46">
        <v>-28.890119552612305</v>
      </c>
      <c r="EB46">
        <v>-33.523303985595703</v>
      </c>
      <c r="EC46">
        <v>-37.376743316650391</v>
      </c>
      <c r="ED46">
        <v>-41.230148315429688</v>
      </c>
      <c r="EE46">
        <v>-40.513587951660156</v>
      </c>
      <c r="EF46">
        <v>-39.797023773193359</v>
      </c>
      <c r="EG46">
        <v>-33.160076141357422</v>
      </c>
      <c r="EH46">
        <v>-26.523109436035156</v>
      </c>
      <c r="EI46">
        <v>-19.797737121582031</v>
      </c>
      <c r="EJ46">
        <v>-13.072310447692871</v>
      </c>
      <c r="EK46">
        <v>-9.494725227355957</v>
      </c>
      <c r="EL46">
        <v>-5.9171075820922852</v>
      </c>
      <c r="EM46">
        <v>-2.2506213188171387</v>
      </c>
      <c r="EN46">
        <v>1.4158295392990112</v>
      </c>
      <c r="EO46">
        <v>6.2408089637756348</v>
      </c>
      <c r="EP46">
        <v>11.065744400024414</v>
      </c>
      <c r="EQ46">
        <v>13.530111312866211</v>
      </c>
      <c r="ER46">
        <v>15.99445915222168</v>
      </c>
      <c r="ES46">
        <v>15.494384765625</v>
      </c>
      <c r="ET46">
        <v>14.994305610656738</v>
      </c>
      <c r="EU46">
        <v>14.903177261352539</v>
      </c>
      <c r="EV46">
        <v>14.812047004699707</v>
      </c>
      <c r="EW46">
        <v>16.260232925415039</v>
      </c>
      <c r="EX46">
        <v>17.708402633666992</v>
      </c>
      <c r="EY46">
        <v>19.071962356567383</v>
      </c>
      <c r="EZ46">
        <v>20.435508728027344</v>
      </c>
      <c r="FA46">
        <v>19.357063293457031</v>
      </c>
      <c r="FB46">
        <v>18.278598785400391</v>
      </c>
      <c r="FC46">
        <v>13.981381416320801</v>
      </c>
      <c r="FD46">
        <v>9.6841201782226563</v>
      </c>
      <c r="FE46">
        <v>4.7933540344238281</v>
      </c>
      <c r="FF46">
        <v>-9.7459971904754639E-2</v>
      </c>
      <c r="FG46">
        <v>-3.7654640674591064</v>
      </c>
      <c r="FH46">
        <v>-7.4334573745727539</v>
      </c>
      <c r="FI46">
        <v>-9.6461858749389648</v>
      </c>
      <c r="FJ46">
        <v>-11.858957290649414</v>
      </c>
      <c r="FK46">
        <v>-12.034634590148926</v>
      </c>
      <c r="FL46">
        <v>-12.210302352905273</v>
      </c>
      <c r="FM46">
        <v>-11.843464851379395</v>
      </c>
      <c r="FN46">
        <v>-11.47663402557373</v>
      </c>
      <c r="FO46">
        <v>-9.992762565612793</v>
      </c>
      <c r="FP46">
        <v>-8.5088815689086914</v>
      </c>
      <c r="FQ46">
        <v>-4.8949661254882813</v>
      </c>
      <c r="FR46">
        <v>-1.281062126159668</v>
      </c>
      <c r="FS46">
        <v>0.70099842548370361</v>
      </c>
      <c r="FT46">
        <v>2.6830968856811523</v>
      </c>
      <c r="FU46">
        <v>2.152860164642334</v>
      </c>
      <c r="FV46">
        <v>1.6226184368133545</v>
      </c>
      <c r="FW46">
        <v>2.1480801105499268</v>
      </c>
      <c r="FX46">
        <v>2.6735320091247559</v>
      </c>
      <c r="FY46">
        <v>4.3881630897521973</v>
      </c>
      <c r="FZ46">
        <v>6.1028027534484863</v>
      </c>
      <c r="GA46">
        <v>6.351409912109375</v>
      </c>
      <c r="GB46">
        <v>6.6000137329101563</v>
      </c>
      <c r="GC46">
        <v>6.3229928016662598</v>
      </c>
      <c r="GD46">
        <v>6.045966625213623</v>
      </c>
      <c r="GE46">
        <v>6.8851480484008789</v>
      </c>
      <c r="GF46">
        <v>7.7243318557739258</v>
      </c>
      <c r="GG46">
        <v>7.9065613746643066</v>
      </c>
      <c r="GH46">
        <v>8.0887870788574219</v>
      </c>
      <c r="GI46">
        <v>7.2044706344604492</v>
      </c>
    </row>
    <row r="47" spans="1:191">
      <c r="A47" t="s">
        <v>145</v>
      </c>
      <c r="B47">
        <v>-0.10674203932285309</v>
      </c>
      <c r="C47">
        <v>0.119690902531147</v>
      </c>
      <c r="D47">
        <v>0.34612381458282471</v>
      </c>
      <c r="E47">
        <v>1.181840181350708</v>
      </c>
      <c r="F47">
        <v>2.0175564289093018</v>
      </c>
      <c r="G47">
        <v>3.4807183742523193</v>
      </c>
      <c r="H47">
        <v>4.9438810348510742</v>
      </c>
      <c r="I47">
        <v>7.6990337371826172</v>
      </c>
      <c r="J47">
        <v>10.454187393188477</v>
      </c>
      <c r="K47">
        <v>15.036359786987305</v>
      </c>
      <c r="L47">
        <v>19.618534088134766</v>
      </c>
      <c r="M47">
        <v>23.091859817504883</v>
      </c>
      <c r="N47">
        <v>26.565187454223633</v>
      </c>
      <c r="O47">
        <v>24.928363800048828</v>
      </c>
      <c r="P47">
        <v>23.291536331176758</v>
      </c>
      <c r="V47">
        <v>23.291650772094727</v>
      </c>
      <c r="W47">
        <v>19.559608459472656</v>
      </c>
      <c r="X47">
        <v>15.827558517456055</v>
      </c>
      <c r="Y47">
        <v>15.876173973083496</v>
      </c>
      <c r="Z47">
        <v>15.92479133605957</v>
      </c>
      <c r="AA47">
        <v>18.286148071289063</v>
      </c>
      <c r="AB47">
        <v>20.647504806518555</v>
      </c>
      <c r="AC47">
        <v>21.018556594848633</v>
      </c>
      <c r="AD47">
        <v>21.389602661132813</v>
      </c>
      <c r="AE47">
        <v>20.733078002929688</v>
      </c>
      <c r="AF47">
        <v>20.076555252075195</v>
      </c>
      <c r="AG47">
        <v>20.742046356201172</v>
      </c>
      <c r="AH47">
        <v>21.407537460327148</v>
      </c>
      <c r="AI47">
        <v>20.930950164794922</v>
      </c>
      <c r="AJ47">
        <v>20.45435905456543</v>
      </c>
      <c r="AK47">
        <v>16.41131591796875</v>
      </c>
      <c r="AL47">
        <v>12.36827278137207</v>
      </c>
      <c r="AM47">
        <v>6.4292416572570801</v>
      </c>
      <c r="AN47">
        <v>0.49022269248962402</v>
      </c>
      <c r="AO47">
        <v>-1.498172402381897</v>
      </c>
      <c r="AP47">
        <v>-3.4865622520446777</v>
      </c>
      <c r="AQ47">
        <v>2.9951596260070801</v>
      </c>
      <c r="AR47">
        <v>9.4768829345703125</v>
      </c>
      <c r="AS47">
        <v>18.117141723632813</v>
      </c>
      <c r="AT47">
        <v>26.757358551025391</v>
      </c>
      <c r="AU47">
        <v>27.126056671142578</v>
      </c>
      <c r="AV47">
        <v>27.494756698608398</v>
      </c>
      <c r="AW47">
        <v>17.571374893188477</v>
      </c>
      <c r="AX47">
        <v>7.6479353904724121</v>
      </c>
      <c r="AY47">
        <v>-3.532783031463623</v>
      </c>
      <c r="AZ47">
        <v>-14.713500022888184</v>
      </c>
      <c r="BA47">
        <v>-15.799081802368164</v>
      </c>
      <c r="BB47">
        <v>-16.884660720825195</v>
      </c>
      <c r="BC47">
        <v>-10.513448715209961</v>
      </c>
      <c r="BD47">
        <v>-4.1422533988952637</v>
      </c>
      <c r="BE47">
        <v>-1.8358142375946045</v>
      </c>
      <c r="BF47">
        <v>0.47062480449676514</v>
      </c>
      <c r="BG47">
        <v>-4.0268826484680176</v>
      </c>
      <c r="BH47">
        <v>-8.5244264602661133</v>
      </c>
      <c r="BI47">
        <v>-15.660835266113281</v>
      </c>
      <c r="BJ47">
        <v>-22.797245025634766</v>
      </c>
      <c r="BK47">
        <v>-30.395086288452148</v>
      </c>
      <c r="BL47">
        <v>-37.992931365966797</v>
      </c>
      <c r="BM47">
        <v>-47.616878509521484</v>
      </c>
      <c r="BN47">
        <v>-57.24078369140625</v>
      </c>
      <c r="BO47">
        <v>-65.972335815429688</v>
      </c>
      <c r="BP47">
        <v>-74.703880310058594</v>
      </c>
      <c r="BQ47">
        <v>-73.736061096191406</v>
      </c>
      <c r="BR47">
        <v>-72.768203735351563</v>
      </c>
      <c r="BS47">
        <v>-60.192272186279297</v>
      </c>
      <c r="BT47">
        <v>-47.616348266601563</v>
      </c>
      <c r="BU47">
        <v>-32.524799346923828</v>
      </c>
      <c r="BV47">
        <v>-17.433252334594727</v>
      </c>
      <c r="BW47">
        <v>-11.286970138549805</v>
      </c>
      <c r="BX47">
        <v>-5.1407566070556641</v>
      </c>
      <c r="BY47">
        <v>-11.179667472839355</v>
      </c>
      <c r="BZ47">
        <v>-17.218578338623047</v>
      </c>
      <c r="CA47">
        <v>-25.504484176635742</v>
      </c>
      <c r="CB47">
        <v>-33.790409088134766</v>
      </c>
      <c r="CC47">
        <v>-31.468242645263672</v>
      </c>
      <c r="CD47">
        <v>-29.146078109741211</v>
      </c>
      <c r="CE47">
        <v>-16.632171630859375</v>
      </c>
      <c r="CF47">
        <v>-4.1182146072387695</v>
      </c>
      <c r="CG47">
        <v>9.9253168106079102</v>
      </c>
      <c r="CH47">
        <v>23.968719482421875</v>
      </c>
      <c r="CI47">
        <v>33.325859069824219</v>
      </c>
      <c r="CJ47">
        <v>42.682952880859375</v>
      </c>
      <c r="CK47">
        <v>43.998542785644531</v>
      </c>
      <c r="CL47">
        <v>45.314132690429688</v>
      </c>
      <c r="CM47">
        <v>39.340969085693359</v>
      </c>
      <c r="CN47">
        <v>33.367744445800781</v>
      </c>
      <c r="CO47">
        <v>21.943527221679688</v>
      </c>
      <c r="CP47">
        <v>10.519416809082031</v>
      </c>
      <c r="CQ47">
        <v>-5.538811206817627</v>
      </c>
      <c r="CR47">
        <v>-21.596897125244141</v>
      </c>
      <c r="CS47">
        <v>-33.874351501464844</v>
      </c>
      <c r="CT47">
        <v>-46.151721954345703</v>
      </c>
      <c r="CU47">
        <v>-38.32086181640625</v>
      </c>
      <c r="CV47">
        <v>-30.489900588989258</v>
      </c>
      <c r="CW47">
        <v>-10.009130477905273</v>
      </c>
      <c r="CX47">
        <v>10.471834182739258</v>
      </c>
      <c r="CY47">
        <v>11.092006683349609</v>
      </c>
      <c r="CZ47">
        <v>11.712287902832031</v>
      </c>
      <c r="DA47">
        <v>-8.6580333709716797</v>
      </c>
      <c r="DB47">
        <v>-29.0281982421875</v>
      </c>
      <c r="DC47">
        <v>-41.206695556640625</v>
      </c>
      <c r="DD47">
        <v>-53.385097503662109</v>
      </c>
      <c r="DE47">
        <v>-48.206161499023438</v>
      </c>
      <c r="DF47">
        <v>-43.027164459228516</v>
      </c>
      <c r="DG47">
        <v>-31.645936965942383</v>
      </c>
      <c r="DH47">
        <v>-20.26460075378418</v>
      </c>
      <c r="DI47">
        <v>-8.548431396484375</v>
      </c>
      <c r="DJ47">
        <v>3.1676266193389893</v>
      </c>
      <c r="DK47">
        <v>16.222349166870117</v>
      </c>
      <c r="DL47">
        <v>29.276954650878906</v>
      </c>
      <c r="DM47">
        <v>39.116718292236328</v>
      </c>
      <c r="DN47">
        <v>48.956439971923828</v>
      </c>
      <c r="DO47">
        <v>50.212615966796875</v>
      </c>
      <c r="DP47">
        <v>51.468776702880859</v>
      </c>
      <c r="DQ47">
        <v>42.930927276611328</v>
      </c>
      <c r="DR47">
        <v>34.392993927001953</v>
      </c>
      <c r="DS47">
        <v>21.978012084960938</v>
      </c>
      <c r="DT47">
        <v>9.5631475448608398</v>
      </c>
      <c r="DU47">
        <v>7.7668695449829102</v>
      </c>
      <c r="DV47">
        <v>5.9706282615661621</v>
      </c>
      <c r="DW47">
        <v>15.757026672363281</v>
      </c>
      <c r="DX47">
        <v>25.543455123901367</v>
      </c>
      <c r="DY47">
        <v>31.959890365600586</v>
      </c>
      <c r="DZ47">
        <v>38.376365661621094</v>
      </c>
      <c r="EA47">
        <v>34.255760192871094</v>
      </c>
      <c r="EB47">
        <v>30.135116577148438</v>
      </c>
      <c r="EC47">
        <v>20.837295532226563</v>
      </c>
      <c r="ED47">
        <v>11.539565086364746</v>
      </c>
      <c r="EE47">
        <v>1.7813944816589355</v>
      </c>
      <c r="EF47">
        <v>-7.9766850471496582</v>
      </c>
      <c r="EG47">
        <v>-16.902399063110352</v>
      </c>
      <c r="EH47">
        <v>-25.828086853027344</v>
      </c>
      <c r="EI47">
        <v>-28.239566802978516</v>
      </c>
      <c r="EJ47">
        <v>-30.651044845581055</v>
      </c>
      <c r="EK47">
        <v>-22.331060409545898</v>
      </c>
      <c r="EL47">
        <v>-14.010995864868164</v>
      </c>
      <c r="EM47">
        <v>-1.5359379053115845</v>
      </c>
      <c r="EN47">
        <v>10.938885688781738</v>
      </c>
      <c r="EO47">
        <v>15.315828323364258</v>
      </c>
      <c r="EP47">
        <v>19.692714691162109</v>
      </c>
      <c r="EQ47">
        <v>12.788390159606934</v>
      </c>
      <c r="ER47">
        <v>5.8840169906616211</v>
      </c>
      <c r="ES47">
        <v>-2.5397605895996094</v>
      </c>
      <c r="ET47">
        <v>-10.963608741760254</v>
      </c>
      <c r="EU47">
        <v>-13.135765075683594</v>
      </c>
      <c r="EV47">
        <v>-15.307943344116211</v>
      </c>
      <c r="EW47">
        <v>-12.680435180664063</v>
      </c>
      <c r="EX47">
        <v>-10.052952766418457</v>
      </c>
      <c r="EY47">
        <v>-7.1781530380249023</v>
      </c>
      <c r="EZ47">
        <v>-4.3033814430236816</v>
      </c>
      <c r="FA47">
        <v>-3.2631378173828125</v>
      </c>
      <c r="FB47">
        <v>-2.2229080200195313</v>
      </c>
      <c r="FC47">
        <v>-3.2603285312652588</v>
      </c>
      <c r="FD47">
        <v>-4.2977705001831055</v>
      </c>
      <c r="FE47">
        <v>-10.179692268371582</v>
      </c>
      <c r="FF47">
        <v>-16.061668395996094</v>
      </c>
      <c r="FG47">
        <v>-26.576803207397461</v>
      </c>
      <c r="FH47">
        <v>-37.091781616210938</v>
      </c>
      <c r="FI47">
        <v>-42.082164764404297</v>
      </c>
      <c r="FJ47">
        <v>-47.072647094726563</v>
      </c>
      <c r="FK47">
        <v>-42.092803955078125</v>
      </c>
      <c r="FL47">
        <v>-37.1129150390625</v>
      </c>
      <c r="FM47">
        <v>-30.791162490844727</v>
      </c>
      <c r="FN47">
        <v>-24.469528198242188</v>
      </c>
      <c r="FO47">
        <v>-17.446706771850586</v>
      </c>
      <c r="FP47">
        <v>-10.42387866973877</v>
      </c>
      <c r="FQ47">
        <v>-1.1067492961883545</v>
      </c>
      <c r="FR47">
        <v>8.2103252410888672</v>
      </c>
      <c r="FS47">
        <v>9.9370803833007813</v>
      </c>
      <c r="FT47">
        <v>11.663867950439453</v>
      </c>
      <c r="FU47">
        <v>6.4141192436218262</v>
      </c>
      <c r="FV47">
        <v>1.1643701791763306</v>
      </c>
      <c r="FW47">
        <v>2.6528635025024414</v>
      </c>
      <c r="FX47">
        <v>4.1413283348083496</v>
      </c>
      <c r="FY47">
        <v>11.829087257385254</v>
      </c>
      <c r="FZ47">
        <v>19.516891479492188</v>
      </c>
      <c r="GA47">
        <v>22.695615768432617</v>
      </c>
      <c r="GB47">
        <v>25.874322891235352</v>
      </c>
      <c r="GC47">
        <v>26.801727294921875</v>
      </c>
      <c r="GD47">
        <v>27.729148864746094</v>
      </c>
      <c r="GE47">
        <v>30.456117630004883</v>
      </c>
      <c r="GF47">
        <v>33.183074951171875</v>
      </c>
      <c r="GG47">
        <v>31.545726776123047</v>
      </c>
      <c r="GH47">
        <v>29.908411026000977</v>
      </c>
      <c r="GI47">
        <v>23.691574096679688</v>
      </c>
    </row>
    <row r="48" spans="1:191">
      <c r="A48" t="s">
        <v>146</v>
      </c>
      <c r="B48">
        <v>-1.3783646821975708</v>
      </c>
      <c r="C48">
        <v>-1.4717568159103394</v>
      </c>
      <c r="D48">
        <v>-1.5651488304138184</v>
      </c>
      <c r="E48">
        <v>-1.5733134746551514</v>
      </c>
      <c r="F48">
        <v>-1.5814781188964844</v>
      </c>
      <c r="G48">
        <v>-1.3551025390625</v>
      </c>
      <c r="H48">
        <v>-1.1287268400192261</v>
      </c>
      <c r="I48">
        <v>-0.18371927738189697</v>
      </c>
      <c r="J48">
        <v>0.76128906011581421</v>
      </c>
      <c r="K48">
        <v>1.9766181707382202</v>
      </c>
      <c r="L48">
        <v>3.1919479370117188</v>
      </c>
      <c r="M48">
        <v>3.6348445415496826</v>
      </c>
      <c r="N48">
        <v>4.0777406692504883</v>
      </c>
      <c r="O48">
        <v>4.0354852676391602</v>
      </c>
      <c r="P48">
        <v>3.9932296276092529</v>
      </c>
      <c r="V48">
        <v>3.9931719303131104</v>
      </c>
      <c r="W48">
        <v>4.1140375137329102</v>
      </c>
      <c r="X48">
        <v>4.2349028587341309</v>
      </c>
      <c r="Y48">
        <v>4.2438411712646484</v>
      </c>
      <c r="Z48">
        <v>4.2527785301208496</v>
      </c>
      <c r="AA48">
        <v>3.2929606437683105</v>
      </c>
      <c r="AB48">
        <v>2.3331425189971924</v>
      </c>
      <c r="AC48">
        <v>0.37815150618553162</v>
      </c>
      <c r="AD48">
        <v>-1.5768358707427979</v>
      </c>
      <c r="AE48">
        <v>-2.9412515163421631</v>
      </c>
      <c r="AF48">
        <v>-4.3056635856628418</v>
      </c>
      <c r="AG48">
        <v>-4.9075546264648438</v>
      </c>
      <c r="AH48">
        <v>-5.5094475746154785</v>
      </c>
      <c r="AI48">
        <v>-7.172055721282959</v>
      </c>
      <c r="AJ48">
        <v>-8.8346672058105469</v>
      </c>
      <c r="AK48">
        <v>-10.46682071685791</v>
      </c>
      <c r="AL48">
        <v>-12.098976135253906</v>
      </c>
      <c r="AM48">
        <v>-10.567259788513184</v>
      </c>
      <c r="AN48">
        <v>-9.0355443954467773</v>
      </c>
      <c r="AO48">
        <v>-6.3679356575012207</v>
      </c>
      <c r="AP48">
        <v>-3.7003335952758789</v>
      </c>
      <c r="AQ48">
        <v>-3.6086313724517822</v>
      </c>
      <c r="AR48">
        <v>-3.5169298648834229</v>
      </c>
      <c r="AS48">
        <v>-5.1654467582702637</v>
      </c>
      <c r="AT48">
        <v>-6.8139595985412598</v>
      </c>
      <c r="AU48">
        <v>-8.371429443359375</v>
      </c>
      <c r="AV48">
        <v>-9.928898811340332</v>
      </c>
      <c r="AW48">
        <v>-9.0287857055664063</v>
      </c>
      <c r="AX48">
        <v>-8.1286582946777344</v>
      </c>
      <c r="AY48">
        <v>-3.2767410278320313</v>
      </c>
      <c r="AZ48">
        <v>1.5751755237579346</v>
      </c>
      <c r="BA48">
        <v>7.0151457786560059</v>
      </c>
      <c r="BB48">
        <v>12.45511531829834</v>
      </c>
      <c r="BC48">
        <v>15.277153015136719</v>
      </c>
      <c r="BD48">
        <v>18.09916877746582</v>
      </c>
      <c r="BE48">
        <v>20.248359680175781</v>
      </c>
      <c r="BF48">
        <v>22.397550582885742</v>
      </c>
      <c r="BG48">
        <v>25.927652359008789</v>
      </c>
      <c r="BH48">
        <v>29.457765579223633</v>
      </c>
      <c r="BI48">
        <v>29.466590881347656</v>
      </c>
      <c r="BJ48">
        <v>29.475412368774414</v>
      </c>
      <c r="BK48">
        <v>23.230464935302734</v>
      </c>
      <c r="BL48">
        <v>16.98546028137207</v>
      </c>
      <c r="BM48">
        <v>11.778914451599121</v>
      </c>
      <c r="BN48">
        <v>6.5723981857299805</v>
      </c>
      <c r="BO48">
        <v>5.6416864395141602</v>
      </c>
      <c r="BP48">
        <v>4.7109746932983398</v>
      </c>
      <c r="BQ48">
        <v>5.7867569923400879</v>
      </c>
      <c r="BR48">
        <v>6.8625507354736328</v>
      </c>
      <c r="BS48">
        <v>10.312928199768066</v>
      </c>
      <c r="BT48">
        <v>13.7633056640625</v>
      </c>
      <c r="BU48">
        <v>17.572153091430664</v>
      </c>
      <c r="BV48">
        <v>21.380998611450195</v>
      </c>
      <c r="BW48">
        <v>20.823921203613281</v>
      </c>
      <c r="BX48">
        <v>20.266828536987305</v>
      </c>
      <c r="BY48">
        <v>15.152040481567383</v>
      </c>
      <c r="BZ48">
        <v>10.037252426147461</v>
      </c>
      <c r="CA48">
        <v>4.2644205093383789</v>
      </c>
      <c r="CB48">
        <v>-1.508441686630249</v>
      </c>
      <c r="CC48">
        <v>-8.0467424392700195</v>
      </c>
      <c r="CD48">
        <v>-14.585042953491211</v>
      </c>
      <c r="CE48">
        <v>-22.015731811523438</v>
      </c>
      <c r="CF48">
        <v>-29.44635009765625</v>
      </c>
      <c r="CG48">
        <v>-31.245424270629883</v>
      </c>
      <c r="CH48">
        <v>-33.044475555419922</v>
      </c>
      <c r="CI48">
        <v>-27.582733154296875</v>
      </c>
      <c r="CJ48">
        <v>-22.120960235595703</v>
      </c>
      <c r="CK48">
        <v>-15.47978687286377</v>
      </c>
      <c r="CL48">
        <v>-8.8385553359985352</v>
      </c>
      <c r="CM48">
        <v>-5.1655440330505371</v>
      </c>
      <c r="CN48">
        <v>-1.4924976825714111</v>
      </c>
      <c r="CO48">
        <v>-4.2998862266540527</v>
      </c>
      <c r="CP48">
        <v>-7.1072483062744141</v>
      </c>
      <c r="CQ48">
        <v>-16.735340118408203</v>
      </c>
      <c r="CR48">
        <v>-26.363359451293945</v>
      </c>
      <c r="CS48">
        <v>-35.183391571044922</v>
      </c>
      <c r="CT48">
        <v>-44.003398895263672</v>
      </c>
      <c r="CU48">
        <v>-46.597965240478516</v>
      </c>
      <c r="CV48">
        <v>-49.192543029785156</v>
      </c>
      <c r="CW48">
        <v>-44.772312164306641</v>
      </c>
      <c r="CX48">
        <v>-40.352043151855469</v>
      </c>
      <c r="CY48">
        <v>-27.145029067993164</v>
      </c>
      <c r="CZ48">
        <v>-13.938139915466309</v>
      </c>
      <c r="DA48">
        <v>0.99368071556091309</v>
      </c>
      <c r="DB48">
        <v>15.925361633300781</v>
      </c>
      <c r="DC48">
        <v>21.611650466918945</v>
      </c>
      <c r="DD48">
        <v>27.297874450683594</v>
      </c>
      <c r="DE48">
        <v>23.996940612792969</v>
      </c>
      <c r="DF48">
        <v>20.695968627929688</v>
      </c>
      <c r="DG48">
        <v>14.039669036865234</v>
      </c>
      <c r="DH48">
        <v>7.3833065032958984</v>
      </c>
      <c r="DI48">
        <v>3.3925840854644775</v>
      </c>
      <c r="DJ48">
        <v>-0.59810090065002441</v>
      </c>
      <c r="DK48">
        <v>1.4727343320846558</v>
      </c>
      <c r="DL48">
        <v>3.543565034866333</v>
      </c>
      <c r="DM48">
        <v>9.3313627243041992</v>
      </c>
      <c r="DN48">
        <v>15.119174003601074</v>
      </c>
      <c r="DO48">
        <v>21.036163330078125</v>
      </c>
      <c r="DP48">
        <v>26.953203201293945</v>
      </c>
      <c r="DQ48">
        <v>30.319025039672852</v>
      </c>
      <c r="DR48">
        <v>33.684879302978516</v>
      </c>
      <c r="DS48">
        <v>33.355941772460938</v>
      </c>
      <c r="DT48">
        <v>33.027008056640625</v>
      </c>
      <c r="DU48">
        <v>26.879932403564453</v>
      </c>
      <c r="DV48">
        <v>20.732902526855469</v>
      </c>
      <c r="DW48">
        <v>10.371682167053223</v>
      </c>
      <c r="DX48">
        <v>1.0463983751833439E-2</v>
      </c>
      <c r="DY48">
        <v>-5.9015388488769531</v>
      </c>
      <c r="DZ48">
        <v>-11.81358528137207</v>
      </c>
      <c r="EA48">
        <v>-10.595741271972656</v>
      </c>
      <c r="EB48">
        <v>-9.3778867721557617</v>
      </c>
      <c r="EC48">
        <v>-6.4283180236816406</v>
      </c>
      <c r="ED48">
        <v>-3.4787776470184326</v>
      </c>
      <c r="EE48">
        <v>-5.2582659721374512</v>
      </c>
      <c r="EF48">
        <v>-7.0377488136291504</v>
      </c>
      <c r="EG48">
        <v>-11.86916446685791</v>
      </c>
      <c r="EH48">
        <v>-16.700572967529297</v>
      </c>
      <c r="EI48">
        <v>-16.417533874511719</v>
      </c>
      <c r="EJ48">
        <v>-16.134483337402344</v>
      </c>
      <c r="EK48">
        <v>-12.711653709411621</v>
      </c>
      <c r="EL48">
        <v>-9.2887907028198242</v>
      </c>
      <c r="EM48">
        <v>-8.347447395324707</v>
      </c>
      <c r="EN48">
        <v>-7.4061117172241211</v>
      </c>
      <c r="EO48">
        <v>-7.8509268760681152</v>
      </c>
      <c r="EP48">
        <v>-8.2957391738891602</v>
      </c>
      <c r="EQ48">
        <v>-7.5590319633483887</v>
      </c>
      <c r="ER48">
        <v>-6.8223128318786621</v>
      </c>
      <c r="ES48">
        <v>-3.996845006942749</v>
      </c>
      <c r="ET48">
        <v>-1.1713498830795288</v>
      </c>
      <c r="EU48">
        <v>1.650537371635437</v>
      </c>
      <c r="EV48">
        <v>4.4724516868591309</v>
      </c>
      <c r="EW48">
        <v>5.639197826385498</v>
      </c>
      <c r="EX48">
        <v>6.8059334754943848</v>
      </c>
      <c r="EY48">
        <v>7.9858880043029785</v>
      </c>
      <c r="EZ48">
        <v>9.1658306121826172</v>
      </c>
      <c r="FA48">
        <v>12.647985458374023</v>
      </c>
      <c r="FB48">
        <v>16.130147933959961</v>
      </c>
      <c r="FC48">
        <v>19.190557479858398</v>
      </c>
      <c r="FD48">
        <v>22.250978469848633</v>
      </c>
      <c r="FE48">
        <v>18.978435516357422</v>
      </c>
      <c r="FF48">
        <v>15.705862998962402</v>
      </c>
      <c r="FG48">
        <v>9.0715017318725586</v>
      </c>
      <c r="FH48">
        <v>2.4371118545532227</v>
      </c>
      <c r="FI48">
        <v>-0.38970392942428589</v>
      </c>
      <c r="FJ48">
        <v>-3.2165741920471191</v>
      </c>
      <c r="FK48">
        <v>-2.3110823631286621</v>
      </c>
      <c r="FL48">
        <v>-1.4055757522583008</v>
      </c>
      <c r="FM48">
        <v>-0.21012330055236816</v>
      </c>
      <c r="FN48">
        <v>0.98530632257461548</v>
      </c>
      <c r="FO48">
        <v>1.8653459846973419E-2</v>
      </c>
      <c r="FP48">
        <v>-0.94801598787307739</v>
      </c>
      <c r="FQ48">
        <v>-3.0331602096557617</v>
      </c>
      <c r="FR48">
        <v>-5.1182913780212402</v>
      </c>
      <c r="FS48">
        <v>-5.4158239364624023</v>
      </c>
      <c r="FT48">
        <v>-5.7133617401123047</v>
      </c>
      <c r="FU48">
        <v>-5.4418387413024902</v>
      </c>
      <c r="FV48">
        <v>-5.170318603515625</v>
      </c>
      <c r="FW48">
        <v>-6.3628201484680176</v>
      </c>
      <c r="FX48">
        <v>-7.5552992820739746</v>
      </c>
      <c r="FY48">
        <v>-8.2838211059570313</v>
      </c>
      <c r="FZ48">
        <v>-9.0123405456542969</v>
      </c>
      <c r="GA48">
        <v>-6.983431339263916</v>
      </c>
      <c r="GB48">
        <v>-4.9545154571533203</v>
      </c>
      <c r="GC48">
        <v>-1.9784748554229736</v>
      </c>
      <c r="GD48">
        <v>0.99762254953384399</v>
      </c>
      <c r="GE48">
        <v>1.7567170858383179</v>
      </c>
      <c r="GF48">
        <v>2.5157971382141113</v>
      </c>
      <c r="GG48">
        <v>1.6189427375793457</v>
      </c>
      <c r="GH48">
        <v>0.72210574150085449</v>
      </c>
      <c r="GI48">
        <v>0.25689300894737244</v>
      </c>
    </row>
    <row r="49" spans="1:191">
      <c r="A49" t="s">
        <v>147</v>
      </c>
      <c r="B49">
        <v>0.38124611973762512</v>
      </c>
      <c r="C49">
        <v>0.26983445882797241</v>
      </c>
      <c r="D49">
        <v>0.15842284262180328</v>
      </c>
      <c r="E49">
        <v>-7.2622425854206085E-2</v>
      </c>
      <c r="F49">
        <v>-0.30366763472557068</v>
      </c>
      <c r="G49">
        <v>-0.32102823257446289</v>
      </c>
      <c r="H49">
        <v>-0.33838886022567749</v>
      </c>
      <c r="I49">
        <v>0.11969073861837387</v>
      </c>
      <c r="J49">
        <v>0.5777706503868103</v>
      </c>
      <c r="K49">
        <v>1.7030308246612549</v>
      </c>
      <c r="L49">
        <v>2.8282914161682129</v>
      </c>
      <c r="M49">
        <v>4.0490927696228027</v>
      </c>
      <c r="N49">
        <v>5.2698941230773926</v>
      </c>
      <c r="O49">
        <v>5.5035748481750488</v>
      </c>
      <c r="P49">
        <v>5.7372555732727051</v>
      </c>
      <c r="V49">
        <v>5.7372555732727051</v>
      </c>
      <c r="W49">
        <v>5.2533936500549316</v>
      </c>
      <c r="X49">
        <v>4.7695302963256836</v>
      </c>
      <c r="Y49">
        <v>4.4602475166320801</v>
      </c>
      <c r="Z49">
        <v>4.1509642601013184</v>
      </c>
      <c r="AA49">
        <v>3.5325427055358887</v>
      </c>
      <c r="AB49">
        <v>2.9141216278076172</v>
      </c>
      <c r="AC49">
        <v>1.6667625904083252</v>
      </c>
      <c r="AD49">
        <v>0.41940584778785706</v>
      </c>
      <c r="AE49">
        <v>-0.47432398796081543</v>
      </c>
      <c r="AF49">
        <v>-1.3680514097213745</v>
      </c>
      <c r="AG49">
        <v>-1.3028202056884766</v>
      </c>
      <c r="AH49">
        <v>-1.2375888824462891</v>
      </c>
      <c r="AI49">
        <v>-1.2573845386505127</v>
      </c>
      <c r="AJ49">
        <v>-1.2771813869476318</v>
      </c>
      <c r="AK49">
        <v>-2.2285482883453369</v>
      </c>
      <c r="AL49">
        <v>-3.1799149513244629</v>
      </c>
      <c r="AM49">
        <v>-4.6386957168579102</v>
      </c>
      <c r="AN49">
        <v>-6.0974740982055664</v>
      </c>
      <c r="AO49">
        <v>-6.863004207611084</v>
      </c>
      <c r="AP49">
        <v>-7.6285314559936523</v>
      </c>
      <c r="AQ49">
        <v>-7.027155876159668</v>
      </c>
      <c r="AR49">
        <v>-6.4257802963256836</v>
      </c>
      <c r="AS49">
        <v>-5.1304049491882324</v>
      </c>
      <c r="AT49">
        <v>-3.8350346088409424</v>
      </c>
      <c r="AU49">
        <v>-2.8450217247009277</v>
      </c>
      <c r="AV49">
        <v>-1.8550094366073608</v>
      </c>
      <c r="AW49">
        <v>-1.8339806795120239</v>
      </c>
      <c r="AX49">
        <v>-1.8129531145095825</v>
      </c>
      <c r="AY49">
        <v>-1.7871413230895996</v>
      </c>
      <c r="AZ49">
        <v>-1.7613296508789063</v>
      </c>
      <c r="BA49">
        <v>-0.29756733775138855</v>
      </c>
      <c r="BB49">
        <v>1.1661949157714844</v>
      </c>
      <c r="BC49">
        <v>3.5503661632537842</v>
      </c>
      <c r="BD49">
        <v>5.9345278739929199</v>
      </c>
      <c r="BE49">
        <v>7.9861721992492676</v>
      </c>
      <c r="BF49">
        <v>10.037817001342773</v>
      </c>
      <c r="BG49">
        <v>11.488689422607422</v>
      </c>
      <c r="BH49">
        <v>12.939566612243652</v>
      </c>
      <c r="BI49">
        <v>13.805849075317383</v>
      </c>
      <c r="BJ49">
        <v>14.672130584716797</v>
      </c>
      <c r="BK49">
        <v>15.099357604980469</v>
      </c>
      <c r="BL49">
        <v>15.526584625244141</v>
      </c>
      <c r="BM49">
        <v>14.856365203857422</v>
      </c>
      <c r="BN49">
        <v>14.18614673614502</v>
      </c>
      <c r="BO49">
        <v>12.066319465637207</v>
      </c>
      <c r="BP49">
        <v>9.9464931488037109</v>
      </c>
      <c r="BQ49">
        <v>7.3730559349060059</v>
      </c>
      <c r="BR49">
        <v>4.7996072769165039</v>
      </c>
      <c r="BS49">
        <v>3.0966634750366211</v>
      </c>
      <c r="BT49">
        <v>1.3937199115753174</v>
      </c>
      <c r="BU49">
        <v>2.0106799602508545</v>
      </c>
      <c r="BV49">
        <v>2.6276402473449707</v>
      </c>
      <c r="BW49">
        <v>3.5934786796569824</v>
      </c>
      <c r="BX49">
        <v>4.5593094825744629</v>
      </c>
      <c r="BY49">
        <v>2.6576647758483887</v>
      </c>
      <c r="BZ49">
        <v>0.75602000951766968</v>
      </c>
      <c r="CA49">
        <v>-2.5075440406799316</v>
      </c>
      <c r="CB49">
        <v>-5.7711224555969238</v>
      </c>
      <c r="CC49">
        <v>-7.7899074554443359</v>
      </c>
      <c r="CD49">
        <v>-9.8086948394775391</v>
      </c>
      <c r="CE49">
        <v>-11.80757999420166</v>
      </c>
      <c r="CF49">
        <v>-13.806445121765137</v>
      </c>
      <c r="CG49">
        <v>-16.360958099365234</v>
      </c>
      <c r="CH49">
        <v>-18.915447235107422</v>
      </c>
      <c r="CI49">
        <v>-19.765268325805664</v>
      </c>
      <c r="CJ49">
        <v>-20.615076065063477</v>
      </c>
      <c r="CK49">
        <v>-19.932571411132813</v>
      </c>
      <c r="CL49">
        <v>-19.250062942504883</v>
      </c>
      <c r="CM49">
        <v>-19.54682731628418</v>
      </c>
      <c r="CN49">
        <v>-19.843591690063477</v>
      </c>
      <c r="CO49">
        <v>-20.777200698852539</v>
      </c>
      <c r="CP49">
        <v>-21.71080207824707</v>
      </c>
      <c r="CQ49">
        <v>-20.34051513671875</v>
      </c>
      <c r="CR49">
        <v>-18.970237731933594</v>
      </c>
      <c r="CS49">
        <v>-16.131341934204102</v>
      </c>
      <c r="CT49">
        <v>-13.292445182800293</v>
      </c>
      <c r="CU49">
        <v>-12.36640739440918</v>
      </c>
      <c r="CV49">
        <v>-11.440361976623535</v>
      </c>
      <c r="CW49">
        <v>-10.949311256408691</v>
      </c>
      <c r="CX49">
        <v>-10.458255767822266</v>
      </c>
      <c r="CY49">
        <v>-10.05070972442627</v>
      </c>
      <c r="CZ49">
        <v>-9.6432819366455078</v>
      </c>
      <c r="DA49">
        <v>-11.585726737976074</v>
      </c>
      <c r="DB49">
        <v>-13.528156280517578</v>
      </c>
      <c r="DC49">
        <v>-15.317111015319824</v>
      </c>
      <c r="DD49">
        <v>-17.106056213378906</v>
      </c>
      <c r="DE49">
        <v>-17.054834365844727</v>
      </c>
      <c r="DF49">
        <v>-17.003610610961914</v>
      </c>
      <c r="DG49">
        <v>-17.278858184814453</v>
      </c>
      <c r="DH49">
        <v>-17.554109573364258</v>
      </c>
      <c r="DI49">
        <v>-16.307090759277344</v>
      </c>
      <c r="DJ49">
        <v>-15.060084342956543</v>
      </c>
      <c r="DK49">
        <v>-8.5960168838500977</v>
      </c>
      <c r="DL49">
        <v>-2.1319992542266846</v>
      </c>
      <c r="DM49">
        <v>3.4133963584899902</v>
      </c>
      <c r="DN49">
        <v>8.9587669372558594</v>
      </c>
      <c r="DO49">
        <v>8.5348367691040039</v>
      </c>
      <c r="DP49">
        <v>8.110905647277832</v>
      </c>
      <c r="DQ49">
        <v>7.9866600036621094</v>
      </c>
      <c r="DR49">
        <v>7.8624134063720703</v>
      </c>
      <c r="DS49">
        <v>10.864551544189453</v>
      </c>
      <c r="DT49">
        <v>13.86666202545166</v>
      </c>
      <c r="DU49">
        <v>15.828105926513672</v>
      </c>
      <c r="DV49">
        <v>17.789527893066406</v>
      </c>
      <c r="DW49">
        <v>18.986789703369141</v>
      </c>
      <c r="DX49">
        <v>20.184055328369141</v>
      </c>
      <c r="DY49">
        <v>23.955072402954102</v>
      </c>
      <c r="DZ49">
        <v>27.72612190246582</v>
      </c>
      <c r="EA49">
        <v>31.697843551635742</v>
      </c>
      <c r="EB49">
        <v>35.669601440429688</v>
      </c>
      <c r="EC49">
        <v>37.318611145019531</v>
      </c>
      <c r="ED49">
        <v>38.967601776123047</v>
      </c>
      <c r="EE49">
        <v>38.143577575683594</v>
      </c>
      <c r="EF49">
        <v>37.319553375244141</v>
      </c>
      <c r="EG49">
        <v>32.38543701171875</v>
      </c>
      <c r="EH49">
        <v>27.451299667358398</v>
      </c>
      <c r="EI49">
        <v>20.434724807739258</v>
      </c>
      <c r="EJ49">
        <v>13.418089866638184</v>
      </c>
      <c r="EK49">
        <v>9.4320459365844727</v>
      </c>
      <c r="EL49">
        <v>5.4459638595581055</v>
      </c>
      <c r="EM49">
        <v>4.6349678039550781</v>
      </c>
      <c r="EN49">
        <v>3.8238644599914551</v>
      </c>
      <c r="EO49">
        <v>3.2858831882476807</v>
      </c>
      <c r="EP49">
        <v>2.7479076385498047</v>
      </c>
      <c r="EQ49">
        <v>2.6112265586853027</v>
      </c>
      <c r="ER49">
        <v>2.4745492935180664</v>
      </c>
      <c r="ES49">
        <v>2.9513046741485596</v>
      </c>
      <c r="ET49">
        <v>3.4280624389648438</v>
      </c>
      <c r="EU49">
        <v>2.5853035449981689</v>
      </c>
      <c r="EV49">
        <v>1.7425365447998047</v>
      </c>
      <c r="EW49">
        <v>-0.65045887231826782</v>
      </c>
      <c r="EX49">
        <v>-3.0434315204620361</v>
      </c>
      <c r="EY49">
        <v>-4.3348865509033203</v>
      </c>
      <c r="EZ49">
        <v>-5.6263260841369629</v>
      </c>
      <c r="FA49">
        <v>-4.9652523994445801</v>
      </c>
      <c r="FB49">
        <v>-4.3041706085205078</v>
      </c>
      <c r="FC49">
        <v>-3.4325630664825439</v>
      </c>
      <c r="FD49">
        <v>-2.5609471797943115</v>
      </c>
      <c r="FE49">
        <v>-1.6093846559524536</v>
      </c>
      <c r="FF49">
        <v>-0.65781295299530029</v>
      </c>
      <c r="FG49">
        <v>-0.71187162399291992</v>
      </c>
      <c r="FH49">
        <v>-0.76612287759780884</v>
      </c>
      <c r="FI49">
        <v>-3.522723913192749</v>
      </c>
      <c r="FJ49">
        <v>-6.2793774604797363</v>
      </c>
      <c r="FK49">
        <v>-8.8522262573242188</v>
      </c>
      <c r="FL49">
        <v>-11.425065040588379</v>
      </c>
      <c r="FM49">
        <v>-11.464685440063477</v>
      </c>
      <c r="FN49">
        <v>-11.504305839538574</v>
      </c>
      <c r="FO49">
        <v>-11.47706127166748</v>
      </c>
      <c r="FP49">
        <v>-11.449816703796387</v>
      </c>
      <c r="FQ49">
        <v>-11.909358978271484</v>
      </c>
      <c r="FR49">
        <v>-12.368891716003418</v>
      </c>
      <c r="FS49">
        <v>-11.432319641113281</v>
      </c>
      <c r="FT49">
        <v>-10.495730400085449</v>
      </c>
      <c r="FU49">
        <v>-9.305293083190918</v>
      </c>
      <c r="FV49">
        <v>-8.1148586273193359</v>
      </c>
      <c r="FW49">
        <v>-8.022984504699707</v>
      </c>
      <c r="FX49">
        <v>-7.9311118125915527</v>
      </c>
      <c r="FY49">
        <v>-7.699063777923584</v>
      </c>
      <c r="FZ49">
        <v>-7.4670157432556152</v>
      </c>
      <c r="GA49">
        <v>-6.4465160369873047</v>
      </c>
      <c r="GB49">
        <v>-5.4260149002075195</v>
      </c>
      <c r="GC49">
        <v>-4.1436405181884766</v>
      </c>
      <c r="GD49">
        <v>-2.8612415790557861</v>
      </c>
      <c r="GE49">
        <v>-1.435947060585022</v>
      </c>
      <c r="GF49">
        <v>-1.0652565397322178E-2</v>
      </c>
      <c r="GG49">
        <v>1.2336734533309937</v>
      </c>
      <c r="GH49">
        <v>2.477975606918335</v>
      </c>
      <c r="GI49">
        <v>3.2226564884185791</v>
      </c>
    </row>
    <row r="50" spans="1:191">
      <c r="A50" t="s">
        <v>148</v>
      </c>
      <c r="B50">
        <v>0.84087288379669189</v>
      </c>
      <c r="C50">
        <v>0.75269466638565063</v>
      </c>
      <c r="D50">
        <v>0.66451644897460938</v>
      </c>
      <c r="E50">
        <v>0.47478145360946655</v>
      </c>
      <c r="F50">
        <v>0.28504648804664612</v>
      </c>
      <c r="G50">
        <v>0.10402051359415054</v>
      </c>
      <c r="H50">
        <v>-7.7005527913570404E-2</v>
      </c>
      <c r="I50">
        <v>-0.72490596771240234</v>
      </c>
      <c r="J50">
        <v>-1.3728069067001343</v>
      </c>
      <c r="K50">
        <v>-2.5063462257385254</v>
      </c>
      <c r="L50">
        <v>-3.6398863792419434</v>
      </c>
      <c r="M50">
        <v>-4.6991133689880371</v>
      </c>
      <c r="N50">
        <v>-5.7583403587341309</v>
      </c>
      <c r="O50">
        <v>-6.2480182647705078</v>
      </c>
      <c r="P50">
        <v>-6.7376976013183594</v>
      </c>
      <c r="V50">
        <v>-6.7377548217773438</v>
      </c>
      <c r="W50">
        <v>-6.6264004707336426</v>
      </c>
      <c r="X50">
        <v>-6.5150461196899414</v>
      </c>
      <c r="Y50">
        <v>-6.3740124702453613</v>
      </c>
      <c r="Z50">
        <v>-6.2329788208007813</v>
      </c>
      <c r="AA50">
        <v>-6.1661434173583984</v>
      </c>
      <c r="AB50">
        <v>-6.0993075370788574</v>
      </c>
      <c r="AC50">
        <v>-5.7677655220031738</v>
      </c>
      <c r="AD50">
        <v>-5.4362235069274902</v>
      </c>
      <c r="AE50">
        <v>-5.1287741661071777</v>
      </c>
      <c r="AF50">
        <v>-4.8213253021240234</v>
      </c>
      <c r="AG50">
        <v>-5.1797385215759277</v>
      </c>
      <c r="AH50">
        <v>-5.5381526947021484</v>
      </c>
      <c r="AI50">
        <v>-6.0948953628540039</v>
      </c>
      <c r="AJ50">
        <v>-6.6516385078430176</v>
      </c>
      <c r="AK50">
        <v>-5.9687595367431641</v>
      </c>
      <c r="AL50">
        <v>-5.2858805656433105</v>
      </c>
      <c r="AM50">
        <v>-2.6553714275360107</v>
      </c>
      <c r="AN50">
        <v>-2.4866368621587753E-2</v>
      </c>
      <c r="AO50">
        <v>2.4880721569061279</v>
      </c>
      <c r="AP50">
        <v>5.001004695892334</v>
      </c>
      <c r="AQ50">
        <v>4.5949788093566895</v>
      </c>
      <c r="AR50">
        <v>4.1889524459838867</v>
      </c>
      <c r="AS50">
        <v>1.8700437545776367</v>
      </c>
      <c r="AT50">
        <v>-0.44885548949241638</v>
      </c>
      <c r="AU50">
        <v>-0.84256309270858765</v>
      </c>
      <c r="AV50">
        <v>-1.2362706661224365</v>
      </c>
      <c r="AW50">
        <v>1.8656015396118164</v>
      </c>
      <c r="AX50">
        <v>4.9674935340881348</v>
      </c>
      <c r="AY50">
        <v>8.581822395324707</v>
      </c>
      <c r="AZ50">
        <v>12.196151733398438</v>
      </c>
      <c r="BA50">
        <v>13.479718208312988</v>
      </c>
      <c r="BB50">
        <v>14.763284683227539</v>
      </c>
      <c r="BC50">
        <v>14.468043327331543</v>
      </c>
      <c r="BD50">
        <v>14.172799110412598</v>
      </c>
      <c r="BE50">
        <v>14.168071746826172</v>
      </c>
      <c r="BF50">
        <v>14.163345336914063</v>
      </c>
      <c r="BG50">
        <v>14.350386619567871</v>
      </c>
      <c r="BH50">
        <v>14.537425994873047</v>
      </c>
      <c r="BI50">
        <v>13.224580764770508</v>
      </c>
      <c r="BJ50">
        <v>11.911735534667969</v>
      </c>
      <c r="BK50">
        <v>9.8631267547607422</v>
      </c>
      <c r="BL50">
        <v>7.8145747184753418</v>
      </c>
      <c r="BM50">
        <v>8.031951904296875</v>
      </c>
      <c r="BN50">
        <v>8.2493343353271484</v>
      </c>
      <c r="BO50">
        <v>11.294286727905273</v>
      </c>
      <c r="BP50">
        <v>14.339239120483398</v>
      </c>
      <c r="BQ50">
        <v>16.648286819458008</v>
      </c>
      <c r="BR50">
        <v>18.957334518432617</v>
      </c>
      <c r="BS50">
        <v>16.298898696899414</v>
      </c>
      <c r="BT50">
        <v>13.640463829040527</v>
      </c>
      <c r="BU50">
        <v>8.1953086853027344</v>
      </c>
      <c r="BV50">
        <v>2.750152587890625</v>
      </c>
      <c r="BW50">
        <v>-1.0699771642684937</v>
      </c>
      <c r="BX50">
        <v>-4.8900833129882813</v>
      </c>
      <c r="BY50">
        <v>-7.3755993843078613</v>
      </c>
      <c r="BZ50">
        <v>-9.8611164093017578</v>
      </c>
      <c r="CA50">
        <v>-11.389853477478027</v>
      </c>
      <c r="CB50">
        <v>-12.918598175048828</v>
      </c>
      <c r="CC50">
        <v>-14.350388526916504</v>
      </c>
      <c r="CD50">
        <v>-15.782179832458496</v>
      </c>
      <c r="CE50">
        <v>-17.941322326660156</v>
      </c>
      <c r="CF50">
        <v>-20.100444793701172</v>
      </c>
      <c r="CG50">
        <v>-20.834035873413086</v>
      </c>
      <c r="CH50">
        <v>-21.567619323730469</v>
      </c>
      <c r="CI50">
        <v>-20.762331008911133</v>
      </c>
      <c r="CJ50">
        <v>-19.957036972045898</v>
      </c>
      <c r="CK50">
        <v>-20.038339614868164</v>
      </c>
      <c r="CL50">
        <v>-20.119644165039063</v>
      </c>
      <c r="CM50">
        <v>-21.061151504516602</v>
      </c>
      <c r="CN50">
        <v>-22.002668380737305</v>
      </c>
      <c r="CO50">
        <v>-21.208087921142578</v>
      </c>
      <c r="CP50">
        <v>-20.413515090942383</v>
      </c>
      <c r="CQ50">
        <v>-17.989065170288086</v>
      </c>
      <c r="CR50">
        <v>-15.564637184143066</v>
      </c>
      <c r="CS50">
        <v>-13.33089542388916</v>
      </c>
      <c r="CT50">
        <v>-11.09715461730957</v>
      </c>
      <c r="CU50">
        <v>-9.1856346130371094</v>
      </c>
      <c r="CV50">
        <v>-7.2740950584411621</v>
      </c>
      <c r="CW50">
        <v>-5.0572772026062012</v>
      </c>
      <c r="CX50">
        <v>-2.8404383659362793</v>
      </c>
      <c r="CY50">
        <v>1.4787636995315552</v>
      </c>
      <c r="CZ50">
        <v>5.7979240417480469</v>
      </c>
      <c r="DA50">
        <v>11.184089660644531</v>
      </c>
      <c r="DB50">
        <v>16.570205688476563</v>
      </c>
      <c r="DC50">
        <v>19.477357864379883</v>
      </c>
      <c r="DD50">
        <v>22.384485244750977</v>
      </c>
      <c r="DE50">
        <v>21.965427398681641</v>
      </c>
      <c r="DF50">
        <v>21.546361923217773</v>
      </c>
      <c r="DG50">
        <v>19.338193893432617</v>
      </c>
      <c r="DH50">
        <v>17.1300048828125</v>
      </c>
      <c r="DI50">
        <v>15.00206184387207</v>
      </c>
      <c r="DJ50">
        <v>12.874137878417969</v>
      </c>
      <c r="DK50">
        <v>11.582712173461914</v>
      </c>
      <c r="DL50">
        <v>10.291300773620605</v>
      </c>
      <c r="DM50">
        <v>9.9489545822143555</v>
      </c>
      <c r="DN50">
        <v>9.6066112518310547</v>
      </c>
      <c r="DO50">
        <v>9.6682329177856445</v>
      </c>
      <c r="DP50">
        <v>9.729853630065918</v>
      </c>
      <c r="DQ50">
        <v>9.3319368362426758</v>
      </c>
      <c r="DR50">
        <v>8.934016227722168</v>
      </c>
      <c r="DS50">
        <v>7.9549140930175781</v>
      </c>
      <c r="DT50">
        <v>6.9758210182189941</v>
      </c>
      <c r="DU50">
        <v>4.5085430145263672</v>
      </c>
      <c r="DV50">
        <v>2.0412862300872803</v>
      </c>
      <c r="DW50">
        <v>-1.8434053659439087</v>
      </c>
      <c r="DX50">
        <v>-5.7280974388122559</v>
      </c>
      <c r="DY50">
        <v>-8.1780796051025391</v>
      </c>
      <c r="DZ50">
        <v>-10.628080368041992</v>
      </c>
      <c r="EA50">
        <v>-10.303959846496582</v>
      </c>
      <c r="EB50">
        <v>-9.9798364639282227</v>
      </c>
      <c r="EC50">
        <v>-8.4184913635253906</v>
      </c>
      <c r="ED50">
        <v>-6.8571624755859375</v>
      </c>
      <c r="EE50">
        <v>-5.9137821197509766</v>
      </c>
      <c r="EF50">
        <v>-4.9704122543334961</v>
      </c>
      <c r="EG50">
        <v>-4.6640772819519043</v>
      </c>
      <c r="EH50">
        <v>-4.3577432632446289</v>
      </c>
      <c r="EI50">
        <v>-3.7516999244689941</v>
      </c>
      <c r="EJ50">
        <v>-3.1456522941589355</v>
      </c>
      <c r="EK50">
        <v>-2.9759433269500732</v>
      </c>
      <c r="EL50">
        <v>-2.8062326908111572</v>
      </c>
      <c r="EM50">
        <v>-3.4401271343231201</v>
      </c>
      <c r="EN50">
        <v>-4.0740151405334473</v>
      </c>
      <c r="EO50">
        <v>-4.3119664192199707</v>
      </c>
      <c r="EP50">
        <v>-4.5499143600463867</v>
      </c>
      <c r="EQ50">
        <v>-3.7373754978179932</v>
      </c>
      <c r="ER50">
        <v>-2.9248297214508057</v>
      </c>
      <c r="ES50">
        <v>-1.4413070678710938</v>
      </c>
      <c r="ET50">
        <v>4.2228925973176956E-2</v>
      </c>
      <c r="EU50">
        <v>1.1232795715332031</v>
      </c>
      <c r="EV50">
        <v>2.2043404579162598</v>
      </c>
      <c r="EW50">
        <v>2.3710718154907227</v>
      </c>
      <c r="EX50">
        <v>2.5378017425537109</v>
      </c>
      <c r="EY50">
        <v>2.3287293910980225</v>
      </c>
      <c r="EZ50">
        <v>2.1196582317352295</v>
      </c>
      <c r="FA50">
        <v>2.2194666862487793</v>
      </c>
      <c r="FB50">
        <v>2.3192770481109619</v>
      </c>
      <c r="FC50">
        <v>2.6056971549987793</v>
      </c>
      <c r="FD50">
        <v>2.8921186923980713</v>
      </c>
      <c r="FE50">
        <v>2.7420332431793213</v>
      </c>
      <c r="FF50">
        <v>2.5919466018676758</v>
      </c>
      <c r="FG50">
        <v>3.1199004650115967</v>
      </c>
      <c r="FH50">
        <v>3.6479198932647705</v>
      </c>
      <c r="FI50">
        <v>5.2872133255004883</v>
      </c>
      <c r="FJ50">
        <v>6.9265375137329102</v>
      </c>
      <c r="FK50">
        <v>7.7599682807922363</v>
      </c>
      <c r="FL50">
        <v>8.5933923721313477</v>
      </c>
      <c r="FM50">
        <v>8.3907365798950195</v>
      </c>
      <c r="FN50">
        <v>8.188084602355957</v>
      </c>
      <c r="FO50">
        <v>6.9902620315551758</v>
      </c>
      <c r="FP50">
        <v>5.7924318313598633</v>
      </c>
      <c r="FQ50">
        <v>3.5547657012939453</v>
      </c>
      <c r="FR50">
        <v>1.3171080350875854</v>
      </c>
      <c r="FS50">
        <v>0.28462487459182739</v>
      </c>
      <c r="FT50">
        <v>-0.74787807464599609</v>
      </c>
      <c r="FU50">
        <v>-0.30137580633163452</v>
      </c>
      <c r="FV50">
        <v>0.14512878656387329</v>
      </c>
      <c r="FW50">
        <v>-0.25516983866691589</v>
      </c>
      <c r="FX50">
        <v>-0.65546083450317383</v>
      </c>
      <c r="FY50">
        <v>-1.7376911640167236</v>
      </c>
      <c r="FZ50">
        <v>-2.8199267387390137</v>
      </c>
      <c r="GA50">
        <v>-2.6110825538635254</v>
      </c>
      <c r="GB50">
        <v>-2.4022371768951416</v>
      </c>
      <c r="GC50">
        <v>-1.9990530014038086</v>
      </c>
      <c r="GD50">
        <v>-1.5958609580993652</v>
      </c>
      <c r="GE50">
        <v>-2.8616089820861816</v>
      </c>
      <c r="GF50">
        <v>-4.1273627281188965</v>
      </c>
      <c r="GG50">
        <v>-5.2104291915893555</v>
      </c>
      <c r="GH50">
        <v>-6.2934746742248535</v>
      </c>
      <c r="GI50">
        <v>-5.904386043548584</v>
      </c>
    </row>
    <row r="51" spans="1:191">
      <c r="A51" t="s">
        <v>149</v>
      </c>
      <c r="B51">
        <v>0.22207844257354736</v>
      </c>
      <c r="C51">
        <v>-0.11072410643100739</v>
      </c>
      <c r="D51">
        <v>-0.44352662563323975</v>
      </c>
      <c r="E51">
        <v>-1.0190627574920654</v>
      </c>
      <c r="F51">
        <v>-1.5945987701416016</v>
      </c>
      <c r="G51">
        <v>-1.677477240562439</v>
      </c>
      <c r="H51">
        <v>-1.7603555917739868</v>
      </c>
      <c r="I51">
        <v>-0.48841828107833862</v>
      </c>
      <c r="J51">
        <v>0.78351974487304688</v>
      </c>
      <c r="K51">
        <v>2.8418700695037842</v>
      </c>
      <c r="L51">
        <v>4.9002213478088379</v>
      </c>
      <c r="M51">
        <v>6.4189324378967285</v>
      </c>
      <c r="N51">
        <v>7.9376430511474609</v>
      </c>
      <c r="O51">
        <v>8.5937366485595703</v>
      </c>
      <c r="P51">
        <v>9.2498311996459961</v>
      </c>
      <c r="V51">
        <v>9.2498311996459961</v>
      </c>
      <c r="W51">
        <v>9.7554655075073242</v>
      </c>
      <c r="X51">
        <v>10.261100769042969</v>
      </c>
      <c r="Y51">
        <v>10.79976749420166</v>
      </c>
      <c r="Z51">
        <v>11.338432312011719</v>
      </c>
      <c r="AA51">
        <v>10.522111892700195</v>
      </c>
      <c r="AB51">
        <v>9.7057914733886719</v>
      </c>
      <c r="AC51">
        <v>7.0541410446166992</v>
      </c>
      <c r="AD51">
        <v>4.4024949073791504</v>
      </c>
      <c r="AE51">
        <v>2.5184345245361328</v>
      </c>
      <c r="AF51">
        <v>0.63437885046005249</v>
      </c>
      <c r="AG51">
        <v>1.5684422254562378</v>
      </c>
      <c r="AH51">
        <v>2.5025076866149902</v>
      </c>
      <c r="AI51">
        <v>3.4338786602020264</v>
      </c>
      <c r="AJ51">
        <v>4.3652472496032715</v>
      </c>
      <c r="AK51">
        <v>1.653212308883667</v>
      </c>
      <c r="AL51">
        <v>-1.0588227510452271</v>
      </c>
      <c r="AM51">
        <v>-6.5217523574829102</v>
      </c>
      <c r="AN51">
        <v>-11.984672546386719</v>
      </c>
      <c r="AO51">
        <v>-16.684080123901367</v>
      </c>
      <c r="AP51">
        <v>-21.383472442626953</v>
      </c>
      <c r="AQ51">
        <v>-25.520137786865234</v>
      </c>
      <c r="AR51">
        <v>-29.656805038452148</v>
      </c>
      <c r="AS51">
        <v>-35.686542510986328</v>
      </c>
      <c r="AT51">
        <v>-41.716259002685547</v>
      </c>
      <c r="AU51">
        <v>-46.932518005371094</v>
      </c>
      <c r="AV51">
        <v>-52.148777008056641</v>
      </c>
      <c r="AW51">
        <v>-51.423965454101563</v>
      </c>
      <c r="AX51">
        <v>-50.699134826660156</v>
      </c>
      <c r="AY51">
        <v>-44.574451446533203</v>
      </c>
      <c r="AZ51">
        <v>-38.449764251708984</v>
      </c>
      <c r="BA51">
        <v>-33.799045562744141</v>
      </c>
      <c r="BB51">
        <v>-29.148321151733398</v>
      </c>
      <c r="BC51">
        <v>-28.779470443725586</v>
      </c>
      <c r="BD51">
        <v>-28.410627365112305</v>
      </c>
      <c r="BE51">
        <v>-27.805440902709961</v>
      </c>
      <c r="BF51">
        <v>-27.200254440307617</v>
      </c>
      <c r="BG51">
        <v>-21.784524917602539</v>
      </c>
      <c r="BH51">
        <v>-16.368751525878906</v>
      </c>
      <c r="BI51">
        <v>-7.4077601432800293</v>
      </c>
      <c r="BJ51">
        <v>1.5532311201095581</v>
      </c>
      <c r="BK51">
        <v>7.0596656799316406</v>
      </c>
      <c r="BL51">
        <v>12.566100120544434</v>
      </c>
      <c r="BM51">
        <v>16.11616325378418</v>
      </c>
      <c r="BN51">
        <v>19.66621208190918</v>
      </c>
      <c r="BO51">
        <v>28.722745895385742</v>
      </c>
      <c r="BP51">
        <v>37.779277801513672</v>
      </c>
      <c r="BQ51">
        <v>47.509323120117188</v>
      </c>
      <c r="BR51">
        <v>57.239402770996094</v>
      </c>
      <c r="BS51">
        <v>58.888519287109375</v>
      </c>
      <c r="BT51">
        <v>60.537631988525391</v>
      </c>
      <c r="BU51">
        <v>56.491065979003906</v>
      </c>
      <c r="BV51">
        <v>52.444499969482422</v>
      </c>
      <c r="BW51">
        <v>49.625389099121094</v>
      </c>
      <c r="BX51">
        <v>46.806297302246094</v>
      </c>
      <c r="BY51">
        <v>46.217151641845703</v>
      </c>
      <c r="BZ51">
        <v>45.628009796142578</v>
      </c>
      <c r="CA51">
        <v>45.769931793212891</v>
      </c>
      <c r="CB51">
        <v>45.911853790283203</v>
      </c>
      <c r="CC51">
        <v>46.470458984375</v>
      </c>
      <c r="CD51">
        <v>47.029064178466797</v>
      </c>
      <c r="CE51">
        <v>43.693603515625</v>
      </c>
      <c r="CF51">
        <v>40.358180999755859</v>
      </c>
      <c r="CG51">
        <v>30.170049667358398</v>
      </c>
      <c r="CH51">
        <v>19.982000350952148</v>
      </c>
      <c r="CI51">
        <v>9.3829584121704102</v>
      </c>
      <c r="CJ51">
        <v>-1.2160651683807373</v>
      </c>
      <c r="CK51">
        <v>-6.6748604774475098</v>
      </c>
      <c r="CL51">
        <v>-12.133700370788574</v>
      </c>
      <c r="CM51">
        <v>-13.054925918579102</v>
      </c>
      <c r="CN51">
        <v>-13.97615909576416</v>
      </c>
      <c r="CO51">
        <v>-11.718411445617676</v>
      </c>
      <c r="CP51">
        <v>-9.4606847763061523</v>
      </c>
      <c r="CQ51">
        <v>-6.5077643394470215</v>
      </c>
      <c r="CR51">
        <v>-3.5548696517944336</v>
      </c>
      <c r="CS51">
        <v>-4.0922365188598633</v>
      </c>
      <c r="CT51">
        <v>-4.629631519317627</v>
      </c>
      <c r="CU51">
        <v>-9.6798267364501953</v>
      </c>
      <c r="CV51">
        <v>-14.730070114135742</v>
      </c>
      <c r="CW51">
        <v>-19.781436920166016</v>
      </c>
      <c r="CX51">
        <v>-24.832847595214844</v>
      </c>
      <c r="CY51">
        <v>-25.826192855834961</v>
      </c>
      <c r="CZ51">
        <v>-26.819522857666016</v>
      </c>
      <c r="DA51">
        <v>-24.093099594116211</v>
      </c>
      <c r="DB51">
        <v>-21.366695404052734</v>
      </c>
      <c r="DC51">
        <v>-17.351625442504883</v>
      </c>
      <c r="DD51">
        <v>-13.336551666259766</v>
      </c>
      <c r="DE51">
        <v>-8.9592924118041992</v>
      </c>
      <c r="DF51">
        <v>-4.581993579864502</v>
      </c>
      <c r="DG51">
        <v>-0.59735256433486938</v>
      </c>
      <c r="DH51">
        <v>3.3873264789581299</v>
      </c>
      <c r="DI51">
        <v>4.0242862701416016</v>
      </c>
      <c r="DJ51">
        <v>4.6612396240234375</v>
      </c>
      <c r="DK51">
        <v>0.97745984792709351</v>
      </c>
      <c r="DL51">
        <v>-2.7062954902648926</v>
      </c>
      <c r="DM51">
        <v>-5.6000895500183105</v>
      </c>
      <c r="DN51">
        <v>-8.4938602447509766</v>
      </c>
      <c r="DO51">
        <v>-5.6379103660583496</v>
      </c>
      <c r="DP51">
        <v>-2.7819275856018066</v>
      </c>
      <c r="DQ51">
        <v>2.128119945526123</v>
      </c>
      <c r="DR51">
        <v>7.038212776184082</v>
      </c>
      <c r="DS51">
        <v>7.9925355911254883</v>
      </c>
      <c r="DT51">
        <v>8.9467916488647461</v>
      </c>
      <c r="DU51">
        <v>7.0339412689208984</v>
      </c>
      <c r="DV51">
        <v>5.1211042404174805</v>
      </c>
      <c r="DW51">
        <v>3.0731165409088135</v>
      </c>
      <c r="DX51">
        <v>1.0251271724700928</v>
      </c>
      <c r="DY51">
        <v>-1.4551929235458374</v>
      </c>
      <c r="DZ51">
        <v>-3.9355370998382568</v>
      </c>
      <c r="EA51">
        <v>-6.6419453620910645</v>
      </c>
      <c r="EB51">
        <v>-9.3483791351318359</v>
      </c>
      <c r="EC51">
        <v>-11.445813179016113</v>
      </c>
      <c r="ED51">
        <v>-13.543228149414063</v>
      </c>
      <c r="EE51">
        <v>-15.059855461120605</v>
      </c>
      <c r="EF51">
        <v>-16.576465606689453</v>
      </c>
      <c r="EG51">
        <v>-17.517124176025391</v>
      </c>
      <c r="EH51">
        <v>-18.45777702331543</v>
      </c>
      <c r="EI51">
        <v>-18.014022827148438</v>
      </c>
      <c r="EJ51">
        <v>-17.570266723632813</v>
      </c>
      <c r="EK51">
        <v>-17.385288238525391</v>
      </c>
      <c r="EL51">
        <v>-17.200307846069336</v>
      </c>
      <c r="EM51">
        <v>-18.910764694213867</v>
      </c>
      <c r="EN51">
        <v>-20.621206283569336</v>
      </c>
      <c r="EO51">
        <v>-21.066226959228516</v>
      </c>
      <c r="EP51">
        <v>-21.511240005493164</v>
      </c>
      <c r="EQ51">
        <v>-18.870250701904297</v>
      </c>
      <c r="ER51">
        <v>-16.229246139526367</v>
      </c>
      <c r="ES51">
        <v>-12.759405136108398</v>
      </c>
      <c r="ET51">
        <v>-9.2895307540893555</v>
      </c>
      <c r="EU51">
        <v>-6.4463591575622559</v>
      </c>
      <c r="EV51">
        <v>-3.6031596660614014</v>
      </c>
      <c r="EW51">
        <v>-0.98012083768844604</v>
      </c>
      <c r="EX51">
        <v>1.6428927183151245</v>
      </c>
      <c r="EY51">
        <v>3.7656259536743164</v>
      </c>
      <c r="EZ51">
        <v>5.8883366584777832</v>
      </c>
      <c r="FA51">
        <v>7.620826244354248</v>
      </c>
      <c r="FB51">
        <v>9.3533124923706055</v>
      </c>
      <c r="FC51">
        <v>10.801283836364746</v>
      </c>
      <c r="FD51">
        <v>12.249261856079102</v>
      </c>
      <c r="FE51">
        <v>10.874371528625488</v>
      </c>
      <c r="FF51">
        <v>9.4994678497314453</v>
      </c>
      <c r="FG51">
        <v>6.6815652847290039</v>
      </c>
      <c r="FH51">
        <v>3.8636848926544189</v>
      </c>
      <c r="FI51">
        <v>4.0208449363708496</v>
      </c>
      <c r="FJ51">
        <v>4.1780080795288086</v>
      </c>
      <c r="FK51">
        <v>5.3251843452453613</v>
      </c>
      <c r="FL51">
        <v>6.472355842590332</v>
      </c>
      <c r="FM51">
        <v>5.2920584678649902</v>
      </c>
      <c r="FN51">
        <v>4.111783504486084</v>
      </c>
      <c r="FO51">
        <v>3.0622341632843018</v>
      </c>
      <c r="FP51">
        <v>2.0126862525939941</v>
      </c>
      <c r="FQ51">
        <v>2.76495361328125</v>
      </c>
      <c r="FR51">
        <v>3.5172178745269775</v>
      </c>
      <c r="FS51">
        <v>3.7944395542144775</v>
      </c>
      <c r="FT51">
        <v>4.0716667175292969</v>
      </c>
      <c r="FU51">
        <v>3.2880902290344238</v>
      </c>
      <c r="FV51">
        <v>2.5045111179351807</v>
      </c>
      <c r="FW51">
        <v>1.9095779657363892</v>
      </c>
      <c r="FX51">
        <v>1.3146559000015259</v>
      </c>
      <c r="FY51">
        <v>1.2601636648178101</v>
      </c>
      <c r="FZ51">
        <v>1.2056752443313599</v>
      </c>
      <c r="GA51">
        <v>1.4829877614974976</v>
      </c>
      <c r="GB51">
        <v>1.7603038549423218</v>
      </c>
      <c r="GC51">
        <v>2.4837665557861328</v>
      </c>
      <c r="GD51">
        <v>3.2072432041168213</v>
      </c>
      <c r="GE51">
        <v>4.1544594764709473</v>
      </c>
      <c r="GF51">
        <v>5.1016745567321777</v>
      </c>
      <c r="GG51">
        <v>5.3876385688781738</v>
      </c>
      <c r="GH51">
        <v>5.6735978126525879</v>
      </c>
      <c r="GI51">
        <v>5.3873786926269531</v>
      </c>
    </row>
    <row r="52" spans="1:191">
      <c r="A52" t="s">
        <v>150</v>
      </c>
      <c r="B52">
        <v>-1.3286890983581543</v>
      </c>
      <c r="C52">
        <v>-1.8717958927154541</v>
      </c>
      <c r="D52">
        <v>-2.4149026870727539</v>
      </c>
      <c r="E52">
        <v>-3.1373739242553711</v>
      </c>
      <c r="F52">
        <v>-3.8598449230194092</v>
      </c>
      <c r="G52">
        <v>-4.3670558929443359</v>
      </c>
      <c r="H52">
        <v>-4.8742666244506836</v>
      </c>
      <c r="I52">
        <v>-4.6439094543457031</v>
      </c>
      <c r="J52">
        <v>-4.4135513305664063</v>
      </c>
      <c r="K52">
        <v>-3.7386932373046875</v>
      </c>
      <c r="L52">
        <v>-3.0638346672058105</v>
      </c>
      <c r="M52">
        <v>-2.3644249439239502</v>
      </c>
      <c r="N52">
        <v>-1.6650154590606689</v>
      </c>
      <c r="O52">
        <v>-0.22076153755187988</v>
      </c>
      <c r="P52">
        <v>1.2234939336776733</v>
      </c>
      <c r="V52">
        <v>1.2234940528869629</v>
      </c>
      <c r="W52">
        <v>3.2806684970855713</v>
      </c>
      <c r="X52">
        <v>5.3378477096557617</v>
      </c>
      <c r="Y52">
        <v>7.1406288146972656</v>
      </c>
      <c r="Z52">
        <v>8.9434127807617188</v>
      </c>
      <c r="AA52">
        <v>9.3434228897094727</v>
      </c>
      <c r="AB52">
        <v>9.7434329986572266</v>
      </c>
      <c r="AC52">
        <v>6.7977995872497559</v>
      </c>
      <c r="AD52">
        <v>3.8521690368652344</v>
      </c>
      <c r="AE52">
        <v>-1.51963210105896</v>
      </c>
      <c r="AF52">
        <v>-6.8914217948913574</v>
      </c>
      <c r="AG52">
        <v>-11.933186531066895</v>
      </c>
      <c r="AH52">
        <v>-16.974964141845703</v>
      </c>
      <c r="AI52">
        <v>-20.548643112182617</v>
      </c>
      <c r="AJ52">
        <v>-24.12232780456543</v>
      </c>
      <c r="AK52">
        <v>-25.227188110351563</v>
      </c>
      <c r="AL52">
        <v>-26.332050323486328</v>
      </c>
      <c r="AM52">
        <v>-24.926870346069336</v>
      </c>
      <c r="AN52">
        <v>-23.521694183349609</v>
      </c>
      <c r="AO52">
        <v>-22.499422073364258</v>
      </c>
      <c r="AP52">
        <v>-21.477151870727539</v>
      </c>
      <c r="AQ52">
        <v>-24.125102996826172</v>
      </c>
      <c r="AR52">
        <v>-26.773052215576172</v>
      </c>
      <c r="AS52">
        <v>-29.260530471801758</v>
      </c>
      <c r="AT52">
        <v>-31.747993469238281</v>
      </c>
      <c r="AU52">
        <v>-29.874591827392578</v>
      </c>
      <c r="AV52">
        <v>-28.001194000244141</v>
      </c>
      <c r="AW52">
        <v>-25.66490364074707</v>
      </c>
      <c r="AX52">
        <v>-23.328601837158203</v>
      </c>
      <c r="AY52">
        <v>-20.525636672973633</v>
      </c>
      <c r="AZ52">
        <v>-17.722673416137695</v>
      </c>
      <c r="BA52">
        <v>-12.598659515380859</v>
      </c>
      <c r="BB52">
        <v>-7.4746475219726563</v>
      </c>
      <c r="BC52">
        <v>-0.22561822831630707</v>
      </c>
      <c r="BD52">
        <v>7.0233860015869141</v>
      </c>
      <c r="BE52">
        <v>16.96917724609375</v>
      </c>
      <c r="BF52">
        <v>26.914966583251953</v>
      </c>
      <c r="BG52">
        <v>35.382736206054688</v>
      </c>
      <c r="BH52">
        <v>43.85052490234375</v>
      </c>
      <c r="BI52">
        <v>45.876216888427734</v>
      </c>
      <c r="BJ52">
        <v>47.901905059814453</v>
      </c>
      <c r="BK52">
        <v>42.969345092773438</v>
      </c>
      <c r="BL52">
        <v>38.036788940429688</v>
      </c>
      <c r="BM52">
        <v>30.740633010864258</v>
      </c>
      <c r="BN52">
        <v>23.444511413574219</v>
      </c>
      <c r="BO52">
        <v>17.450462341308594</v>
      </c>
      <c r="BP52">
        <v>11.456413269042969</v>
      </c>
      <c r="BQ52">
        <v>2.821176290512085</v>
      </c>
      <c r="BR52">
        <v>-5.8141040802001953</v>
      </c>
      <c r="BS52">
        <v>-14.208874702453613</v>
      </c>
      <c r="BT52">
        <v>-22.603643417358398</v>
      </c>
      <c r="BU52">
        <v>-22.443559646606445</v>
      </c>
      <c r="BV52">
        <v>-22.283475875854492</v>
      </c>
      <c r="BW52">
        <v>-18.597831726074219</v>
      </c>
      <c r="BX52">
        <v>-14.912198066711426</v>
      </c>
      <c r="BY52">
        <v>-13.219052314758301</v>
      </c>
      <c r="BZ52">
        <v>-11.525907516479492</v>
      </c>
      <c r="CA52">
        <v>-12.573184967041016</v>
      </c>
      <c r="CB52">
        <v>-13.620480537414551</v>
      </c>
      <c r="CC52">
        <v>-19.179855346679688</v>
      </c>
      <c r="CD52">
        <v>-24.739233016967773</v>
      </c>
      <c r="CE52">
        <v>-29.349409103393555</v>
      </c>
      <c r="CF52">
        <v>-33.959545135498047</v>
      </c>
      <c r="CG52">
        <v>-30.43663215637207</v>
      </c>
      <c r="CH52">
        <v>-26.913732528686523</v>
      </c>
      <c r="CI52">
        <v>-16.827915191650391</v>
      </c>
      <c r="CJ52">
        <v>-6.742067813873291</v>
      </c>
      <c r="CK52">
        <v>4.7390532493591309</v>
      </c>
      <c r="CL52">
        <v>16.220287322998047</v>
      </c>
      <c r="CM52">
        <v>29.734655380249023</v>
      </c>
      <c r="CN52">
        <v>43.249149322509766</v>
      </c>
      <c r="CO52">
        <v>56.431777954101563</v>
      </c>
      <c r="CP52">
        <v>69.614288330078125</v>
      </c>
      <c r="CQ52">
        <v>71.932624816894531</v>
      </c>
      <c r="CR52">
        <v>74.25091552734375</v>
      </c>
      <c r="CS52">
        <v>64.897270202636719</v>
      </c>
      <c r="CT52">
        <v>55.543575286865234</v>
      </c>
      <c r="CU52">
        <v>43.867874145507813</v>
      </c>
      <c r="CV52">
        <v>32.192070007324219</v>
      </c>
      <c r="CW52">
        <v>23.61210823059082</v>
      </c>
      <c r="CX52">
        <v>15.032061576843262</v>
      </c>
      <c r="CY52">
        <v>12.635486602783203</v>
      </c>
      <c r="CZ52">
        <v>10.238931655883789</v>
      </c>
      <c r="DA52">
        <v>13.027719497680664</v>
      </c>
      <c r="DB52">
        <v>15.816490173339844</v>
      </c>
      <c r="DC52">
        <v>16.605863571166992</v>
      </c>
      <c r="DD52">
        <v>17.395212173461914</v>
      </c>
      <c r="DE52">
        <v>12.804957389831543</v>
      </c>
      <c r="DF52">
        <v>8.2146549224853516</v>
      </c>
      <c r="DG52">
        <v>0.8406144380569458</v>
      </c>
      <c r="DH52">
        <v>-6.5334954261779785</v>
      </c>
      <c r="DI52">
        <v>-13.948197364807129</v>
      </c>
      <c r="DJ52">
        <v>-21.362831115722656</v>
      </c>
      <c r="DK52">
        <v>-26.154987335205078</v>
      </c>
      <c r="DL52">
        <v>-30.94709587097168</v>
      </c>
      <c r="DM52">
        <v>-29.700901031494141</v>
      </c>
      <c r="DN52">
        <v>-28.454662322998047</v>
      </c>
      <c r="DO52">
        <v>-21.124622344970703</v>
      </c>
      <c r="DP52">
        <v>-13.794508934020996</v>
      </c>
      <c r="DQ52">
        <v>-3.9543893337249756</v>
      </c>
      <c r="DR52">
        <v>5.8858232498168945</v>
      </c>
      <c r="DS52">
        <v>13.938776969909668</v>
      </c>
      <c r="DT52">
        <v>21.99165153503418</v>
      </c>
      <c r="DU52">
        <v>25.153253555297852</v>
      </c>
      <c r="DV52">
        <v>28.314817428588867</v>
      </c>
      <c r="DW52">
        <v>26.502506256103516</v>
      </c>
      <c r="DX52">
        <v>24.690170288085938</v>
      </c>
      <c r="DY52">
        <v>20.6885986328125</v>
      </c>
      <c r="DZ52">
        <v>16.686988830566406</v>
      </c>
      <c r="EA52">
        <v>14.068702697753906</v>
      </c>
      <c r="EB52">
        <v>11.450389862060547</v>
      </c>
      <c r="EC52">
        <v>12.686664581298828</v>
      </c>
      <c r="ED52">
        <v>13.922928810119629</v>
      </c>
      <c r="EE52">
        <v>16.576763153076172</v>
      </c>
      <c r="EF52">
        <v>19.230575561523438</v>
      </c>
      <c r="EG52">
        <v>17.128774642944336</v>
      </c>
      <c r="EH52">
        <v>15.026944160461426</v>
      </c>
      <c r="EI52">
        <v>9.4406070709228516</v>
      </c>
      <c r="EJ52">
        <v>3.8542215824127197</v>
      </c>
      <c r="EK52">
        <v>0.51533007621765137</v>
      </c>
      <c r="EL52">
        <v>-2.8235929012298584</v>
      </c>
      <c r="EM52">
        <v>-6.0556035041809082</v>
      </c>
      <c r="EN52">
        <v>-9.2875833511352539</v>
      </c>
      <c r="EO52">
        <v>-16.34071159362793</v>
      </c>
      <c r="EP52">
        <v>-23.393781661987305</v>
      </c>
      <c r="EQ52">
        <v>-27.70402717590332</v>
      </c>
      <c r="ER52">
        <v>-32.014232635498047</v>
      </c>
      <c r="ES52">
        <v>-27.226764678955078</v>
      </c>
      <c r="ET52">
        <v>-22.439247131347656</v>
      </c>
      <c r="EU52">
        <v>-14.272066116333008</v>
      </c>
      <c r="EV52">
        <v>-6.1048083305358887</v>
      </c>
      <c r="EW52">
        <v>-1.5638434886932373</v>
      </c>
      <c r="EX52">
        <v>2.9770774841308594</v>
      </c>
      <c r="EY52">
        <v>4.6320228576660156</v>
      </c>
      <c r="EZ52">
        <v>6.2869453430175781</v>
      </c>
      <c r="FA52">
        <v>7.6633391380310059</v>
      </c>
      <c r="FB52">
        <v>9.0397310256958008</v>
      </c>
      <c r="FC52">
        <v>9.929987907409668</v>
      </c>
      <c r="FD52">
        <v>10.820252418518066</v>
      </c>
      <c r="FE52">
        <v>11.679884910583496</v>
      </c>
      <c r="FF52">
        <v>12.539525985717773</v>
      </c>
      <c r="FG52">
        <v>11.638002395629883</v>
      </c>
      <c r="FH52">
        <v>10.736394882202148</v>
      </c>
      <c r="FI52">
        <v>6.4618511199951172</v>
      </c>
      <c r="FJ52">
        <v>2.1872255802154541</v>
      </c>
      <c r="FK52">
        <v>1.3054558038711548</v>
      </c>
      <c r="FL52">
        <v>0.42372053861618042</v>
      </c>
      <c r="FM52">
        <v>5.5197134017944336</v>
      </c>
      <c r="FN52">
        <v>10.615608215332031</v>
      </c>
      <c r="FO52">
        <v>10.201515197753906</v>
      </c>
      <c r="FP52">
        <v>9.787379264831543</v>
      </c>
      <c r="FQ52">
        <v>0.77268737554550171</v>
      </c>
      <c r="FR52">
        <v>-8.241973876953125</v>
      </c>
      <c r="FS52">
        <v>-12.940816879272461</v>
      </c>
      <c r="FT52">
        <v>-17.639749526977539</v>
      </c>
      <c r="FU52">
        <v>-16.019784927368164</v>
      </c>
      <c r="FV52">
        <v>-14.399809837341309</v>
      </c>
      <c r="FW52">
        <v>-15.84031867980957</v>
      </c>
      <c r="FX52">
        <v>-17.280797958374023</v>
      </c>
      <c r="FY52">
        <v>-20.41728401184082</v>
      </c>
      <c r="FZ52">
        <v>-23.553781509399414</v>
      </c>
      <c r="GA52">
        <v>-21.816650390625</v>
      </c>
      <c r="GB52">
        <v>-20.07933235168457</v>
      </c>
      <c r="GC52">
        <v>-15.938486099243164</v>
      </c>
      <c r="GD52">
        <v>-11.797561645507813</v>
      </c>
      <c r="GE52">
        <v>-10.103710174560547</v>
      </c>
      <c r="GF52">
        <v>-8.4098739624023438</v>
      </c>
      <c r="GG52">
        <v>-8.2248935699462891</v>
      </c>
      <c r="GH52">
        <v>-8.0399169921875</v>
      </c>
      <c r="GI52">
        <v>-7.3220105171203613</v>
      </c>
    </row>
    <row r="53" spans="1:191">
      <c r="A53" t="s">
        <v>151</v>
      </c>
      <c r="B53">
        <v>9.5168285071849823E-2</v>
      </c>
      <c r="C53">
        <v>-0.21606239676475525</v>
      </c>
      <c r="D53">
        <v>-0.52729308605194092</v>
      </c>
      <c r="E53">
        <v>-0.82185071706771851</v>
      </c>
      <c r="F53">
        <v>-1.1164083480834961</v>
      </c>
      <c r="G53">
        <v>-1.2097430229187012</v>
      </c>
      <c r="H53">
        <v>-1.3030779361724854</v>
      </c>
      <c r="I53">
        <v>-0.97253870964050293</v>
      </c>
      <c r="J53">
        <v>-0.64199918508529663</v>
      </c>
      <c r="K53">
        <v>-5.2740905433893204E-2</v>
      </c>
      <c r="L53">
        <v>0.5365176796913147</v>
      </c>
      <c r="M53">
        <v>0.63286054134368896</v>
      </c>
      <c r="N53">
        <v>0.72920340299606323</v>
      </c>
      <c r="O53">
        <v>0.12244144082069397</v>
      </c>
      <c r="P53">
        <v>-0.4843212366104126</v>
      </c>
      <c r="V53">
        <v>-0.4843212366104126</v>
      </c>
      <c r="W53">
        <v>-1.2403383255004883</v>
      </c>
      <c r="X53">
        <v>-1.9963572025299072</v>
      </c>
      <c r="Y53">
        <v>-2.3030037879943848</v>
      </c>
      <c r="Z53">
        <v>-2.6096506118774414</v>
      </c>
      <c r="AA53">
        <v>-2.0323386192321777</v>
      </c>
      <c r="AB53">
        <v>-1.4550269842147827</v>
      </c>
      <c r="AC53">
        <v>-4.8156570643186569E-2</v>
      </c>
      <c r="AD53">
        <v>1.3587112426757813</v>
      </c>
      <c r="AE53">
        <v>3.0992162227630615</v>
      </c>
      <c r="AF53">
        <v>4.839716911315918</v>
      </c>
      <c r="AG53">
        <v>6.4155497550964355</v>
      </c>
      <c r="AH53">
        <v>7.9913864135742188</v>
      </c>
      <c r="AI53">
        <v>8.0416631698608398</v>
      </c>
      <c r="AJ53">
        <v>8.0919370651245117</v>
      </c>
      <c r="AK53">
        <v>5.519503116607666</v>
      </c>
      <c r="AL53">
        <v>2.9470686912536621</v>
      </c>
      <c r="AM53">
        <v>-2.9279740527272224E-2</v>
      </c>
      <c r="AN53">
        <v>-3.0056219100952148</v>
      </c>
      <c r="AO53">
        <v>-3.0332961082458496</v>
      </c>
      <c r="AP53">
        <v>-3.0609698295593262</v>
      </c>
      <c r="AQ53">
        <v>0.55940359830856323</v>
      </c>
      <c r="AR53">
        <v>4.1797771453857422</v>
      </c>
      <c r="AS53">
        <v>8.9195003509521484</v>
      </c>
      <c r="AT53">
        <v>13.659201622009277</v>
      </c>
      <c r="AU53">
        <v>15.152643203735352</v>
      </c>
      <c r="AV53">
        <v>16.646083831787109</v>
      </c>
      <c r="AW53">
        <v>13.399914741516113</v>
      </c>
      <c r="AX53">
        <v>10.153720855712891</v>
      </c>
      <c r="AY53">
        <v>5.746647834777832</v>
      </c>
      <c r="AZ53">
        <v>1.3395752906799316</v>
      </c>
      <c r="BA53">
        <v>-1.1912049055099487</v>
      </c>
      <c r="BB53">
        <v>-3.7219853401184082</v>
      </c>
      <c r="BC53">
        <v>-6.2178568840026855</v>
      </c>
      <c r="BD53">
        <v>-8.7137174606323242</v>
      </c>
      <c r="BE53">
        <v>-11.895692825317383</v>
      </c>
      <c r="BF53">
        <v>-15.077668190002441</v>
      </c>
      <c r="BG53">
        <v>-13.535157203674316</v>
      </c>
      <c r="BH53">
        <v>-11.992617607116699</v>
      </c>
      <c r="BI53">
        <v>-4.2310256958007813</v>
      </c>
      <c r="BJ53">
        <v>3.5305657386779785</v>
      </c>
      <c r="BK53">
        <v>9.4865140914916992</v>
      </c>
      <c r="BL53">
        <v>15.44251823425293</v>
      </c>
      <c r="BM53">
        <v>12.77695369720459</v>
      </c>
      <c r="BN53">
        <v>10.111377716064453</v>
      </c>
      <c r="BO53">
        <v>-0.50110793113708496</v>
      </c>
      <c r="BP53">
        <v>-11.113593101501465</v>
      </c>
      <c r="BQ53">
        <v>-22.540849685668945</v>
      </c>
      <c r="BR53">
        <v>-33.968154907226563</v>
      </c>
      <c r="BS53">
        <v>-36.853279113769531</v>
      </c>
      <c r="BT53">
        <v>-39.738407135009766</v>
      </c>
      <c r="BU53">
        <v>-34.311870574951172</v>
      </c>
      <c r="BV53">
        <v>-28.885337829589844</v>
      </c>
      <c r="BW53">
        <v>-23.714714050292969</v>
      </c>
      <c r="BX53">
        <v>-18.544116973876953</v>
      </c>
      <c r="BY53">
        <v>-14.68095588684082</v>
      </c>
      <c r="BZ53">
        <v>-10.817790985107422</v>
      </c>
      <c r="CA53">
        <v>-5.4005951881408691</v>
      </c>
      <c r="CB53">
        <v>1.662675105035305E-2</v>
      </c>
      <c r="CC53">
        <v>4.6200790405273438</v>
      </c>
      <c r="CD53">
        <v>9.2235317230224609</v>
      </c>
      <c r="CE53">
        <v>8.3296003341674805</v>
      </c>
      <c r="CF53">
        <v>7.435676097869873</v>
      </c>
      <c r="CG53">
        <v>1.4722033739089966</v>
      </c>
      <c r="CH53">
        <v>-4.4912219047546387</v>
      </c>
      <c r="CI53">
        <v>-7.6402769088745117</v>
      </c>
      <c r="CJ53">
        <v>-10.789294242858887</v>
      </c>
      <c r="CK53">
        <v>-6.0552282333374023</v>
      </c>
      <c r="CL53">
        <v>-1.321104884147644</v>
      </c>
      <c r="CM53">
        <v>10.502556800842285</v>
      </c>
      <c r="CN53">
        <v>22.326332092285156</v>
      </c>
      <c r="CO53">
        <v>34.564151763916016</v>
      </c>
      <c r="CP53">
        <v>46.801856994628906</v>
      </c>
      <c r="CQ53">
        <v>50.10614013671875</v>
      </c>
      <c r="CR53">
        <v>53.410373687744141</v>
      </c>
      <c r="CS53">
        <v>49.079048156738281</v>
      </c>
      <c r="CT53">
        <v>44.747703552246094</v>
      </c>
      <c r="CU53">
        <v>40.98797607421875</v>
      </c>
      <c r="CV53">
        <v>37.228214263916016</v>
      </c>
      <c r="CW53">
        <v>33.982280731201172</v>
      </c>
      <c r="CX53">
        <v>30.736322402954102</v>
      </c>
      <c r="CY53">
        <v>25.625032424926758</v>
      </c>
      <c r="CZ53">
        <v>20.513790130615234</v>
      </c>
      <c r="DA53">
        <v>15.878629684448242</v>
      </c>
      <c r="DB53">
        <v>11.243512153625488</v>
      </c>
      <c r="DC53">
        <v>7.4603700637817383</v>
      </c>
      <c r="DD53">
        <v>3.677234411239624</v>
      </c>
      <c r="DE53">
        <v>1.2092324495315552</v>
      </c>
      <c r="DF53">
        <v>-1.2587883472442627</v>
      </c>
      <c r="DG53">
        <v>-1.2674685716629028</v>
      </c>
      <c r="DH53">
        <v>-1.2761489152908325</v>
      </c>
      <c r="DI53">
        <v>-2.8166663646697998</v>
      </c>
      <c r="DJ53">
        <v>-4.3571691513061523</v>
      </c>
      <c r="DK53">
        <v>-10.464999198913574</v>
      </c>
      <c r="DL53">
        <v>-16.572780609130859</v>
      </c>
      <c r="DM53">
        <v>-21.016321182250977</v>
      </c>
      <c r="DN53">
        <v>-25.459833145141602</v>
      </c>
      <c r="DO53">
        <v>-24.146934509277344</v>
      </c>
      <c r="DP53">
        <v>-22.834028244018555</v>
      </c>
      <c r="DQ53">
        <v>-22.130640029907227</v>
      </c>
      <c r="DR53">
        <v>-21.42724609375</v>
      </c>
      <c r="DS53">
        <v>-24.709962844848633</v>
      </c>
      <c r="DT53">
        <v>-27.992591857910156</v>
      </c>
      <c r="DU53">
        <v>-30.055681228637695</v>
      </c>
      <c r="DV53">
        <v>-32.118747711181641</v>
      </c>
      <c r="DW53">
        <v>-30.415782928466797</v>
      </c>
      <c r="DX53">
        <v>-28.712793350219727</v>
      </c>
      <c r="DY53">
        <v>-24.91075325012207</v>
      </c>
      <c r="DZ53">
        <v>-21.108676910400391</v>
      </c>
      <c r="EA53">
        <v>-16.90745735168457</v>
      </c>
      <c r="EB53">
        <v>-12.706198692321777</v>
      </c>
      <c r="EC53">
        <v>-11.668740272521973</v>
      </c>
      <c r="ED53">
        <v>-10.631292343139648</v>
      </c>
      <c r="EE53">
        <v>-11.559139251708984</v>
      </c>
      <c r="EF53">
        <v>-12.486981391906738</v>
      </c>
      <c r="EG53">
        <v>-11.305545806884766</v>
      </c>
      <c r="EH53">
        <v>-10.124101638793945</v>
      </c>
      <c r="EI53">
        <v>-8.6100969314575195</v>
      </c>
      <c r="EJ53">
        <v>-7.0960836410522461</v>
      </c>
      <c r="EK53">
        <v>-7.6026043891906738</v>
      </c>
      <c r="EL53">
        <v>-8.1091289520263672</v>
      </c>
      <c r="EM53">
        <v>-8.9837522506713867</v>
      </c>
      <c r="EN53">
        <v>-9.8583669662475586</v>
      </c>
      <c r="EO53">
        <v>-8.2143211364746094</v>
      </c>
      <c r="EP53">
        <v>-6.5702853202819824</v>
      </c>
      <c r="EQ53">
        <v>-3.9320950508117676</v>
      </c>
      <c r="ER53">
        <v>-1.2939071655273438</v>
      </c>
      <c r="ES53">
        <v>-0.34369075298309326</v>
      </c>
      <c r="ET53">
        <v>0.60653412342071533</v>
      </c>
      <c r="EU53">
        <v>1.1617270708084106</v>
      </c>
      <c r="EV53">
        <v>1.7169253826141357</v>
      </c>
      <c r="EW53">
        <v>3.2083687782287598</v>
      </c>
      <c r="EX53">
        <v>4.6997976303100586</v>
      </c>
      <c r="EY53">
        <v>6.4540863037109375</v>
      </c>
      <c r="EZ53">
        <v>8.2083587646484375</v>
      </c>
      <c r="FA53">
        <v>9.3011960983276367</v>
      </c>
      <c r="FB53">
        <v>10.394028663635254</v>
      </c>
      <c r="FC53">
        <v>10.636960983276367</v>
      </c>
      <c r="FD53">
        <v>10.87989330291748</v>
      </c>
      <c r="FE53">
        <v>9.7319498062133789</v>
      </c>
      <c r="FF53">
        <v>8.5839967727661133</v>
      </c>
      <c r="FG53">
        <v>7.6561450958251953</v>
      </c>
      <c r="FH53">
        <v>6.7283153533935547</v>
      </c>
      <c r="FI53">
        <v>8.6155242919921875</v>
      </c>
      <c r="FJ53">
        <v>10.502768516540527</v>
      </c>
      <c r="FK53">
        <v>12.705483436584473</v>
      </c>
      <c r="FL53">
        <v>14.908190727233887</v>
      </c>
      <c r="FM53">
        <v>14.980698585510254</v>
      </c>
      <c r="FN53">
        <v>15.053206443786621</v>
      </c>
      <c r="FO53">
        <v>14.381673812866211</v>
      </c>
      <c r="FP53">
        <v>13.710135459899902</v>
      </c>
      <c r="FQ53">
        <v>12.39046573638916</v>
      </c>
      <c r="FR53">
        <v>11.070791244506836</v>
      </c>
      <c r="FS53">
        <v>9.1926651000976563</v>
      </c>
      <c r="FT53">
        <v>7.3145008087158203</v>
      </c>
      <c r="FU53">
        <v>5.803403377532959</v>
      </c>
      <c r="FV53">
        <v>4.2923069000244141</v>
      </c>
      <c r="FW53">
        <v>2.4481768608093262</v>
      </c>
      <c r="FX53">
        <v>0.60408240556716919</v>
      </c>
      <c r="FY53">
        <v>-1.0586482286453247</v>
      </c>
      <c r="FZ53">
        <v>-2.7213778495788574</v>
      </c>
      <c r="GA53">
        <v>-2.5333609580993652</v>
      </c>
      <c r="GB53">
        <v>-2.3453381061553955</v>
      </c>
      <c r="GC53">
        <v>-1.3506125211715698</v>
      </c>
      <c r="GD53">
        <v>-0.35586801171302795</v>
      </c>
      <c r="GE53">
        <v>-0.70983731746673584</v>
      </c>
      <c r="GF53">
        <v>-1.0638148784637451</v>
      </c>
      <c r="GG53">
        <v>-2.2391278743743896</v>
      </c>
      <c r="GH53">
        <v>-3.4144182205200195</v>
      </c>
      <c r="GI53">
        <v>-3.9353036880493164</v>
      </c>
    </row>
    <row r="54" spans="1:191">
      <c r="A54" t="s">
        <v>152</v>
      </c>
      <c r="B54">
        <v>2.261235237121582</v>
      </c>
      <c r="C54">
        <v>3.8792111873626709</v>
      </c>
      <c r="D54">
        <v>5.4971866607666016</v>
      </c>
      <c r="E54">
        <v>7.6207399368286133</v>
      </c>
      <c r="F54">
        <v>9.7442941665649414</v>
      </c>
      <c r="G54">
        <v>11.322219848632813</v>
      </c>
      <c r="H54">
        <v>12.900145530700684</v>
      </c>
      <c r="I54">
        <v>12.533796310424805</v>
      </c>
      <c r="J54">
        <v>12.167447090148926</v>
      </c>
      <c r="K54">
        <v>11.000389099121094</v>
      </c>
      <c r="L54">
        <v>9.8333311080932617</v>
      </c>
      <c r="M54">
        <v>9.7974643707275391</v>
      </c>
      <c r="N54">
        <v>9.7615966796875</v>
      </c>
      <c r="O54">
        <v>9.2289466857910156</v>
      </c>
      <c r="P54">
        <v>8.6962957382202148</v>
      </c>
      <c r="V54">
        <v>8.6962957382202148</v>
      </c>
      <c r="W54">
        <v>7.6686110496520996</v>
      </c>
      <c r="X54">
        <v>6.6409249305725098</v>
      </c>
      <c r="Y54">
        <v>7.1660399436950684</v>
      </c>
      <c r="Z54">
        <v>7.6911582946777344</v>
      </c>
      <c r="AA54">
        <v>10.129635810852051</v>
      </c>
      <c r="AB54">
        <v>12.568113327026367</v>
      </c>
      <c r="AC54">
        <v>16.707565307617188</v>
      </c>
      <c r="AD54">
        <v>20.847011566162109</v>
      </c>
      <c r="AE54">
        <v>24.452037811279297</v>
      </c>
      <c r="AF54">
        <v>28.057056427001953</v>
      </c>
      <c r="AG54">
        <v>27.454677581787109</v>
      </c>
      <c r="AH54">
        <v>26.852298736572266</v>
      </c>
      <c r="AI54">
        <v>20.734373092651367</v>
      </c>
      <c r="AJ54">
        <v>14.616432189941406</v>
      </c>
      <c r="AK54">
        <v>8.2669506072998047</v>
      </c>
      <c r="AL54">
        <v>1.9174680709838867</v>
      </c>
      <c r="AM54">
        <v>1.2308275699615479</v>
      </c>
      <c r="AN54">
        <v>0.54419535398483276</v>
      </c>
      <c r="AO54">
        <v>4.5380597114562988</v>
      </c>
      <c r="AP54">
        <v>8.5319147109985352</v>
      </c>
      <c r="AQ54">
        <v>13.388041496276855</v>
      </c>
      <c r="AR54">
        <v>18.244228363037109</v>
      </c>
      <c r="AS54">
        <v>18.012418746948242</v>
      </c>
      <c r="AT54">
        <v>17.78059196472168</v>
      </c>
      <c r="AU54">
        <v>10.738176345825195</v>
      </c>
      <c r="AV54">
        <v>3.6957581043243408</v>
      </c>
      <c r="AW54">
        <v>-4.9349536895751953</v>
      </c>
      <c r="AX54">
        <v>-13.565710067749023</v>
      </c>
      <c r="AY54">
        <v>-23.361276626586914</v>
      </c>
      <c r="AZ54">
        <v>-33.156841278076172</v>
      </c>
      <c r="BA54">
        <v>-44.138023376464844</v>
      </c>
      <c r="BB54">
        <v>-55.119205474853516</v>
      </c>
      <c r="BC54">
        <v>-61.417964935302734</v>
      </c>
      <c r="BD54">
        <v>-67.7166748046875</v>
      </c>
      <c r="BE54">
        <v>-64.377227783203125</v>
      </c>
      <c r="BF54">
        <v>-61.037773132324219</v>
      </c>
      <c r="BG54">
        <v>-51.295040130615234</v>
      </c>
      <c r="BH54">
        <v>-41.552257537841797</v>
      </c>
      <c r="BI54">
        <v>-34.762485504150391</v>
      </c>
      <c r="BJ54">
        <v>-27.97271728515625</v>
      </c>
      <c r="BK54">
        <v>-26.228492736816406</v>
      </c>
      <c r="BL54">
        <v>-24.48426628112793</v>
      </c>
      <c r="BM54">
        <v>-20.954692840576172</v>
      </c>
      <c r="BN54">
        <v>-17.425125122070313</v>
      </c>
      <c r="BO54">
        <v>-6.8755512237548828</v>
      </c>
      <c r="BP54">
        <v>3.6740236282348633</v>
      </c>
      <c r="BQ54">
        <v>18.665445327758789</v>
      </c>
      <c r="BR54">
        <v>33.656932830810547</v>
      </c>
      <c r="BS54">
        <v>42.397224426269531</v>
      </c>
      <c r="BT54">
        <v>51.137516021728516</v>
      </c>
      <c r="BU54">
        <v>48.466701507568359</v>
      </c>
      <c r="BV54">
        <v>45.795894622802734</v>
      </c>
      <c r="BW54">
        <v>41.637897491455078</v>
      </c>
      <c r="BX54">
        <v>37.47991943359375</v>
      </c>
      <c r="BY54">
        <v>37.104259490966797</v>
      </c>
      <c r="BZ54">
        <v>36.728603363037109</v>
      </c>
      <c r="CA54">
        <v>38.649665832519531</v>
      </c>
      <c r="CB54">
        <v>40.570758819580078</v>
      </c>
      <c r="CC54">
        <v>48.175991058349609</v>
      </c>
      <c r="CD54">
        <v>55.781219482421875</v>
      </c>
      <c r="CE54">
        <v>62.203269958496094</v>
      </c>
      <c r="CF54">
        <v>68.625259399414063</v>
      </c>
      <c r="CG54">
        <v>59.313949584960938</v>
      </c>
      <c r="CH54">
        <v>50.002696990966797</v>
      </c>
      <c r="CI54">
        <v>25.955678939819336</v>
      </c>
      <c r="CJ54">
        <v>1.9085986614227295</v>
      </c>
      <c r="CK54">
        <v>-24.833480834960938</v>
      </c>
      <c r="CL54">
        <v>-51.5758056640625</v>
      </c>
      <c r="CM54">
        <v>-73.059112548828125</v>
      </c>
      <c r="CN54">
        <v>-94.542617797851563</v>
      </c>
      <c r="CO54">
        <v>-102.78054809570313</v>
      </c>
      <c r="CP54">
        <v>-111.01840209960938</v>
      </c>
      <c r="CQ54">
        <v>-100.75859069824219</v>
      </c>
      <c r="CR54">
        <v>-90.498832702636719</v>
      </c>
      <c r="CS54">
        <v>-68.590385437011719</v>
      </c>
      <c r="CT54">
        <v>-46.681888580322266</v>
      </c>
      <c r="CU54">
        <v>-25.119512557983398</v>
      </c>
      <c r="CV54">
        <v>-3.5569570064544678</v>
      </c>
      <c r="CW54">
        <v>5.8443655967712402</v>
      </c>
      <c r="CX54">
        <v>15.24577808380127</v>
      </c>
      <c r="CY54">
        <v>2.5715296268463135</v>
      </c>
      <c r="CZ54">
        <v>-10.102596282958984</v>
      </c>
      <c r="DA54">
        <v>-34.146614074707031</v>
      </c>
      <c r="DB54">
        <v>-58.190418243408203</v>
      </c>
      <c r="DC54">
        <v>-66.02862548828125</v>
      </c>
      <c r="DD54">
        <v>-73.866691589355469</v>
      </c>
      <c r="DE54">
        <v>-57.644172668457031</v>
      </c>
      <c r="DF54">
        <v>-41.421482086181641</v>
      </c>
      <c r="DG54">
        <v>-16.518728256225586</v>
      </c>
      <c r="DH54">
        <v>8.3842630386352539</v>
      </c>
      <c r="DI54">
        <v>27.596408843994141</v>
      </c>
      <c r="DJ54">
        <v>46.808372497558594</v>
      </c>
      <c r="DK54">
        <v>54.688346862792969</v>
      </c>
      <c r="DL54">
        <v>62.568222045898438</v>
      </c>
      <c r="DM54">
        <v>57.360809326171875</v>
      </c>
      <c r="DN54">
        <v>52.153312683105469</v>
      </c>
      <c r="DO54">
        <v>36.895500183105469</v>
      </c>
      <c r="DP54">
        <v>21.637538909912109</v>
      </c>
      <c r="DQ54">
        <v>4.3926997184753418</v>
      </c>
      <c r="DR54">
        <v>-12.852303504943848</v>
      </c>
      <c r="DS54">
        <v>-21.652023315429688</v>
      </c>
      <c r="DT54">
        <v>-30.451658248901367</v>
      </c>
      <c r="DU54">
        <v>-22.157550811767578</v>
      </c>
      <c r="DV54">
        <v>-13.863491058349609</v>
      </c>
      <c r="DW54">
        <v>6.7243742942810059</v>
      </c>
      <c r="DX54">
        <v>27.312263488769531</v>
      </c>
      <c r="DY54">
        <v>42.007400512695313</v>
      </c>
      <c r="DZ54">
        <v>56.702648162841797</v>
      </c>
      <c r="EA54">
        <v>53.29248046875</v>
      </c>
      <c r="EB54">
        <v>49.882278442382813</v>
      </c>
      <c r="EC54">
        <v>34.483982086181641</v>
      </c>
      <c r="ED54">
        <v>19.085832595825195</v>
      </c>
      <c r="EE54">
        <v>5.4475717544555664</v>
      </c>
      <c r="EF54">
        <v>-8.1905546188354492</v>
      </c>
      <c r="EG54">
        <v>-13.747320175170898</v>
      </c>
      <c r="EH54">
        <v>-19.304035186767578</v>
      </c>
      <c r="EI54">
        <v>-18.620071411132813</v>
      </c>
      <c r="EJ54">
        <v>-17.936092376708984</v>
      </c>
      <c r="EK54">
        <v>-14.355899810791016</v>
      </c>
      <c r="EL54">
        <v>-10.775674819946289</v>
      </c>
      <c r="EM54">
        <v>-6.1621146202087402</v>
      </c>
      <c r="EN54">
        <v>-1.5485985279083252</v>
      </c>
      <c r="EO54">
        <v>0.67755550146102905</v>
      </c>
      <c r="EP54">
        <v>2.903684139251709</v>
      </c>
      <c r="EQ54">
        <v>-3.3470182418823242</v>
      </c>
      <c r="ER54">
        <v>-9.597783088684082</v>
      </c>
      <c r="ES54">
        <v>-24.043914794921875</v>
      </c>
      <c r="ET54">
        <v>-38.490177154541016</v>
      </c>
      <c r="EU54">
        <v>-48.460590362548828</v>
      </c>
      <c r="EV54">
        <v>-58.431095123291016</v>
      </c>
      <c r="EW54">
        <v>-52.238716125488281</v>
      </c>
      <c r="EX54">
        <v>-46.046398162841797</v>
      </c>
      <c r="EY54">
        <v>-30.637401580810547</v>
      </c>
      <c r="EZ54">
        <v>-15.228528022766113</v>
      </c>
      <c r="FA54">
        <v>-5.6853170394897461</v>
      </c>
      <c r="FB54">
        <v>3.8578433990478516</v>
      </c>
      <c r="FC54">
        <v>4.9708366394042969</v>
      </c>
      <c r="FD54">
        <v>6.0838313102722168</v>
      </c>
      <c r="FE54">
        <v>3.4062438011169434</v>
      </c>
      <c r="FF54">
        <v>0.72863006591796875</v>
      </c>
      <c r="FG54">
        <v>-1.1480143070220947</v>
      </c>
      <c r="FH54">
        <v>-3.02474045753479</v>
      </c>
      <c r="FI54">
        <v>-0.60955983400344849</v>
      </c>
      <c r="FJ54">
        <v>1.8056670427322388</v>
      </c>
      <c r="FK54">
        <v>3.8400776386260986</v>
      </c>
      <c r="FL54">
        <v>5.8744745254516602</v>
      </c>
      <c r="FM54">
        <v>4.665442943572998</v>
      </c>
      <c r="FN54">
        <v>3.4564344882965088</v>
      </c>
      <c r="FO54">
        <v>7.4868521690368652</v>
      </c>
      <c r="FP54">
        <v>11.517311096191406</v>
      </c>
      <c r="FQ54">
        <v>19.385110855102539</v>
      </c>
      <c r="FR54">
        <v>27.252843856811523</v>
      </c>
      <c r="FS54">
        <v>26.067039489746094</v>
      </c>
      <c r="FT54">
        <v>24.88121223449707</v>
      </c>
      <c r="FU54">
        <v>16.220005035400391</v>
      </c>
      <c r="FV54">
        <v>7.5587911605834961</v>
      </c>
      <c r="FW54">
        <v>4.1950559616088867</v>
      </c>
      <c r="FX54">
        <v>0.83138555288314819</v>
      </c>
      <c r="FY54">
        <v>4.4683413505554199</v>
      </c>
      <c r="FZ54">
        <v>8.1053476333618164</v>
      </c>
      <c r="GA54">
        <v>9.5648193359375</v>
      </c>
      <c r="GB54">
        <v>11.024381637573242</v>
      </c>
      <c r="GC54">
        <v>9.1606645584106445</v>
      </c>
      <c r="GD54">
        <v>7.2969112396240234</v>
      </c>
      <c r="GE54">
        <v>7.7594809532165527</v>
      </c>
      <c r="GF54">
        <v>8.2220630645751953</v>
      </c>
      <c r="GG54">
        <v>9.528040885925293</v>
      </c>
      <c r="GH54">
        <v>10.833992004394531</v>
      </c>
      <c r="GI54">
        <v>10.085097312927246</v>
      </c>
    </row>
    <row r="55" spans="1:191">
      <c r="A55" t="s">
        <v>153</v>
      </c>
      <c r="B55">
        <v>-1.5499081611633301</v>
      </c>
      <c r="C55">
        <v>-2.078117847442627</v>
      </c>
      <c r="D55">
        <v>-2.6063275337219238</v>
      </c>
      <c r="E55">
        <v>-3.4243969917297363</v>
      </c>
      <c r="F55">
        <v>-4.2424659729003906</v>
      </c>
      <c r="G55">
        <v>-5.2710685729980469</v>
      </c>
      <c r="H55">
        <v>-6.2996711730957031</v>
      </c>
      <c r="I55">
        <v>-6.8267059326171875</v>
      </c>
      <c r="J55">
        <v>-7.3537411689758301</v>
      </c>
      <c r="K55">
        <v>-7.5294675827026367</v>
      </c>
      <c r="L55">
        <v>-7.7051935195922852</v>
      </c>
      <c r="M55">
        <v>-8.4534196853637695</v>
      </c>
      <c r="N55">
        <v>-9.2016448974609375</v>
      </c>
      <c r="O55">
        <v>-9.7430324554443359</v>
      </c>
      <c r="P55">
        <v>-10.284420967102051</v>
      </c>
      <c r="V55">
        <v>-10.284420967102051</v>
      </c>
      <c r="W55">
        <v>-10.661197662353516</v>
      </c>
      <c r="X55">
        <v>-11.037975311279297</v>
      </c>
      <c r="Y55">
        <v>-11.600104331970215</v>
      </c>
      <c r="Z55">
        <v>-12.1622314453125</v>
      </c>
      <c r="AA55">
        <v>-9.7909326553344727</v>
      </c>
      <c r="AB55">
        <v>-7.4196348190307617</v>
      </c>
      <c r="AC55">
        <v>-1.7280101776123047</v>
      </c>
      <c r="AD55">
        <v>3.9636039733886719</v>
      </c>
      <c r="AE55">
        <v>7.4260234832763672</v>
      </c>
      <c r="AF55">
        <v>10.888432502746582</v>
      </c>
      <c r="AG55">
        <v>10.695346832275391</v>
      </c>
      <c r="AH55">
        <v>10.502259254455566</v>
      </c>
      <c r="AI55">
        <v>11.174022674560547</v>
      </c>
      <c r="AJ55">
        <v>11.845789909362793</v>
      </c>
      <c r="AK55">
        <v>14.106278419494629</v>
      </c>
      <c r="AL55">
        <v>16.366765975952148</v>
      </c>
      <c r="AM55">
        <v>16.795801162719727</v>
      </c>
      <c r="AN55">
        <v>17.224830627441406</v>
      </c>
      <c r="AO55">
        <v>15.289405822753906</v>
      </c>
      <c r="AP55">
        <v>13.353984832763672</v>
      </c>
      <c r="AQ55">
        <v>13.466656684875488</v>
      </c>
      <c r="AR55">
        <v>13.579328536987305</v>
      </c>
      <c r="AS55">
        <v>19.540851593017578</v>
      </c>
      <c r="AT55">
        <v>25.502359390258789</v>
      </c>
      <c r="AU55">
        <v>33.143833160400391</v>
      </c>
      <c r="AV55">
        <v>40.785308837890625</v>
      </c>
      <c r="AW55">
        <v>42.041007995605469</v>
      </c>
      <c r="AX55">
        <v>43.296688079833984</v>
      </c>
      <c r="AY55">
        <v>36.360755920410156</v>
      </c>
      <c r="AZ55">
        <v>29.424819946289063</v>
      </c>
      <c r="BA55">
        <v>22.253974914550781</v>
      </c>
      <c r="BB55">
        <v>15.083130836486816</v>
      </c>
      <c r="BC55">
        <v>14.466123580932617</v>
      </c>
      <c r="BD55">
        <v>13.849136352539063</v>
      </c>
      <c r="BE55">
        <v>14.284095764160156</v>
      </c>
      <c r="BF55">
        <v>14.719056129455566</v>
      </c>
      <c r="BG55">
        <v>10.60760498046875</v>
      </c>
      <c r="BH55">
        <v>6.4961280822753906</v>
      </c>
      <c r="BI55">
        <v>2.22802734375</v>
      </c>
      <c r="BJ55">
        <v>-2.0400733947753906</v>
      </c>
      <c r="BK55">
        <v>-0.28255584836006165</v>
      </c>
      <c r="BL55">
        <v>1.4749618768692017</v>
      </c>
      <c r="BM55">
        <v>4.5780529975891113</v>
      </c>
      <c r="BN55">
        <v>7.6811232566833496</v>
      </c>
      <c r="BO55">
        <v>0.84855109453201294</v>
      </c>
      <c r="BP55">
        <v>-5.9840202331542969</v>
      </c>
      <c r="BQ55">
        <v>-20.43989372253418</v>
      </c>
      <c r="BR55">
        <v>-34.895835876464844</v>
      </c>
      <c r="BS55">
        <v>-41.794097900390625</v>
      </c>
      <c r="BT55">
        <v>-48.692359924316406</v>
      </c>
      <c r="BU55">
        <v>-43.623867034912109</v>
      </c>
      <c r="BV55">
        <v>-38.555374145507813</v>
      </c>
      <c r="BW55">
        <v>-31.606346130371094</v>
      </c>
      <c r="BX55">
        <v>-24.657350540161133</v>
      </c>
      <c r="BY55">
        <v>-22.074260711669922</v>
      </c>
      <c r="BZ55">
        <v>-19.491167068481445</v>
      </c>
      <c r="CA55">
        <v>-22.290803909301758</v>
      </c>
      <c r="CB55">
        <v>-25.090469360351563</v>
      </c>
      <c r="CC55">
        <v>-31.943723678588867</v>
      </c>
      <c r="CD55">
        <v>-38.796977996826172</v>
      </c>
      <c r="CE55">
        <v>-43.258846282958984</v>
      </c>
      <c r="CF55">
        <v>-47.720672607421875</v>
      </c>
      <c r="CG55">
        <v>-45.259677886962891</v>
      </c>
      <c r="CH55">
        <v>-42.798698425292969</v>
      </c>
      <c r="CI55">
        <v>-34.754875183105469</v>
      </c>
      <c r="CJ55">
        <v>-26.711021423339844</v>
      </c>
      <c r="CK55">
        <v>-14.933424949645996</v>
      </c>
      <c r="CL55">
        <v>-3.1557159423828125</v>
      </c>
      <c r="CM55">
        <v>8.7196846008300781</v>
      </c>
      <c r="CN55">
        <v>20.595197677612305</v>
      </c>
      <c r="CO55">
        <v>24.312906265258789</v>
      </c>
      <c r="CP55">
        <v>28.030576705932617</v>
      </c>
      <c r="CQ55">
        <v>20.935550689697266</v>
      </c>
      <c r="CR55">
        <v>13.840566635131836</v>
      </c>
      <c r="CS55">
        <v>4.6509275436401367</v>
      </c>
      <c r="CT55">
        <v>-4.5386991500854492</v>
      </c>
      <c r="CU55">
        <v>-8.4313259124755859</v>
      </c>
      <c r="CV55">
        <v>-12.323971748352051</v>
      </c>
      <c r="CW55">
        <v>-9.4864435195922852</v>
      </c>
      <c r="CX55">
        <v>-6.6488885879516602</v>
      </c>
      <c r="CY55">
        <v>4.9538373947143555</v>
      </c>
      <c r="CZ55">
        <v>16.556451797485352</v>
      </c>
      <c r="DA55">
        <v>30.726808547973633</v>
      </c>
      <c r="DB55">
        <v>44.89703369140625</v>
      </c>
      <c r="DC55">
        <v>49.178741455078125</v>
      </c>
      <c r="DD55">
        <v>53.460372924804688</v>
      </c>
      <c r="DE55">
        <v>45.538017272949219</v>
      </c>
      <c r="DF55">
        <v>37.615573883056641</v>
      </c>
      <c r="DG55">
        <v>24.044973373413086</v>
      </c>
      <c r="DH55">
        <v>10.474241256713867</v>
      </c>
      <c r="DI55">
        <v>-0.91929483413696289</v>
      </c>
      <c r="DJ55">
        <v>-12.312721252441406</v>
      </c>
      <c r="DK55">
        <v>-15.938690185546875</v>
      </c>
      <c r="DL55">
        <v>-19.564605712890625</v>
      </c>
      <c r="DM55">
        <v>-16.051355361938477</v>
      </c>
      <c r="DN55">
        <v>-12.538076400756836</v>
      </c>
      <c r="DO55">
        <v>-8.0907163619995117</v>
      </c>
      <c r="DP55">
        <v>-3.6433193683624268</v>
      </c>
      <c r="DQ55">
        <v>-1.5919704437255859</v>
      </c>
      <c r="DR55">
        <v>0.45939767360687256</v>
      </c>
      <c r="DS55">
        <v>1.856331467628479</v>
      </c>
      <c r="DT55">
        <v>3.2532520294189453</v>
      </c>
      <c r="DU55">
        <v>2.5463662147521973</v>
      </c>
      <c r="DV55">
        <v>1.8394834995269775</v>
      </c>
      <c r="DW55">
        <v>-2.8044273853302002</v>
      </c>
      <c r="DX55">
        <v>-7.4483513832092285</v>
      </c>
      <c r="DY55">
        <v>-11.44740104675293</v>
      </c>
      <c r="DZ55">
        <v>-15.446481704711914</v>
      </c>
      <c r="EA55">
        <v>-14.814284324645996</v>
      </c>
      <c r="EB55">
        <v>-14.182080268859863</v>
      </c>
      <c r="EC55">
        <v>-9.5520200729370117</v>
      </c>
      <c r="ED55">
        <v>-4.9220051765441895</v>
      </c>
      <c r="EE55">
        <v>1.8308984041213989</v>
      </c>
      <c r="EF55">
        <v>8.5837430953979492</v>
      </c>
      <c r="EG55">
        <v>14.242413520812988</v>
      </c>
      <c r="EH55">
        <v>19.90106201171875</v>
      </c>
      <c r="EI55">
        <v>20.754364013671875</v>
      </c>
      <c r="EJ55">
        <v>21.607667922973633</v>
      </c>
      <c r="EK55">
        <v>20.000787734985352</v>
      </c>
      <c r="EL55">
        <v>18.393894195556641</v>
      </c>
      <c r="EM55">
        <v>18.784967422485352</v>
      </c>
      <c r="EN55">
        <v>19.17603874206543</v>
      </c>
      <c r="EO55">
        <v>18.600185394287109</v>
      </c>
      <c r="EP55">
        <v>18.024335861206055</v>
      </c>
      <c r="EQ55">
        <v>12.053055763244629</v>
      </c>
      <c r="ER55">
        <v>6.0817461013793945</v>
      </c>
      <c r="ES55">
        <v>-2.0328662395477295</v>
      </c>
      <c r="ET55">
        <v>-10.147546768188477</v>
      </c>
      <c r="EU55">
        <v>-13.236201286315918</v>
      </c>
      <c r="EV55">
        <v>-16.324884414672852</v>
      </c>
      <c r="EW55">
        <v>-14.067451477050781</v>
      </c>
      <c r="EX55">
        <v>-11.810041427612305</v>
      </c>
      <c r="EY55">
        <v>-9.9370613098144531</v>
      </c>
      <c r="EZ55">
        <v>-8.0641012191772461</v>
      </c>
      <c r="FA55">
        <v>-10.255486488342285</v>
      </c>
      <c r="FB55">
        <v>-12.446892738342285</v>
      </c>
      <c r="FC55">
        <v>-16.411567687988281</v>
      </c>
      <c r="FD55">
        <v>-20.376272201538086</v>
      </c>
      <c r="FE55">
        <v>-20.911497116088867</v>
      </c>
      <c r="FF55">
        <v>-21.44672966003418</v>
      </c>
      <c r="FG55">
        <v>-18.716573715209961</v>
      </c>
      <c r="FH55">
        <v>-15.986419677734375</v>
      </c>
      <c r="FI55">
        <v>-13.481114387512207</v>
      </c>
      <c r="FJ55">
        <v>-10.975760459899902</v>
      </c>
      <c r="FK55">
        <v>-10.212657928466797</v>
      </c>
      <c r="FL55">
        <v>-9.4495611190795898</v>
      </c>
      <c r="FM55">
        <v>-8.5603847503662109</v>
      </c>
      <c r="FN55">
        <v>-7.6712245941162109</v>
      </c>
      <c r="FO55">
        <v>-3.1884129047393799</v>
      </c>
      <c r="FP55">
        <v>1.2944263219833374</v>
      </c>
      <c r="FQ55">
        <v>5.9147748947143555</v>
      </c>
      <c r="FR55">
        <v>10.53508186340332</v>
      </c>
      <c r="FS55">
        <v>9.5111932754516602</v>
      </c>
      <c r="FT55">
        <v>8.4872846603393555</v>
      </c>
      <c r="FU55">
        <v>5.1370820999145508</v>
      </c>
      <c r="FV55">
        <v>1.786885142326355</v>
      </c>
      <c r="FW55">
        <v>2.2214467525482178</v>
      </c>
      <c r="FX55">
        <v>2.6560001373291016</v>
      </c>
      <c r="FY55">
        <v>5.2336454391479492</v>
      </c>
      <c r="FZ55">
        <v>7.8113064765930176</v>
      </c>
      <c r="GA55">
        <v>7.6984615325927734</v>
      </c>
      <c r="GB55">
        <v>7.5856609344482422</v>
      </c>
      <c r="GC55">
        <v>5.8106074333190918</v>
      </c>
      <c r="GD55">
        <v>4.0355205535888672</v>
      </c>
      <c r="GE55">
        <v>3.5991203784942627</v>
      </c>
      <c r="GF55">
        <v>3.1627278327941895</v>
      </c>
      <c r="GG55">
        <v>3.4110774993896484</v>
      </c>
      <c r="GH55">
        <v>3.6594223976135254</v>
      </c>
      <c r="GI55">
        <v>3.3819682598114014</v>
      </c>
    </row>
    <row r="56" spans="1:191">
      <c r="A56" t="s">
        <v>154</v>
      </c>
      <c r="B56">
        <v>-1.0763585567474365</v>
      </c>
      <c r="C56">
        <v>-0.93094176054000854</v>
      </c>
      <c r="D56">
        <v>-0.78552514314651489</v>
      </c>
      <c r="E56">
        <v>-0.46621569991111755</v>
      </c>
      <c r="F56">
        <v>-0.14690637588500977</v>
      </c>
      <c r="G56">
        <v>-1.3779653236269951E-2</v>
      </c>
      <c r="H56">
        <v>0.11934711039066315</v>
      </c>
      <c r="I56">
        <v>0.19403213262557983</v>
      </c>
      <c r="J56">
        <v>0.2687171995639801</v>
      </c>
      <c r="K56">
        <v>4.8472292721271515E-2</v>
      </c>
      <c r="L56">
        <v>-0.17177274823188782</v>
      </c>
      <c r="M56">
        <v>-0.65351563692092896</v>
      </c>
      <c r="N56">
        <v>-1.1352585554122925</v>
      </c>
      <c r="O56">
        <v>-1.1282398700714111</v>
      </c>
      <c r="P56">
        <v>-1.1212211847305298</v>
      </c>
      <c r="V56">
        <v>-1.1212211847305298</v>
      </c>
      <c r="W56">
        <v>-0.89043396711349487</v>
      </c>
      <c r="X56">
        <v>-0.65964639186859131</v>
      </c>
      <c r="Y56">
        <v>-0.79091089963912964</v>
      </c>
      <c r="Z56">
        <v>-0.92217552661895752</v>
      </c>
      <c r="AA56">
        <v>-0.96245443820953369</v>
      </c>
      <c r="AB56">
        <v>-1.0027334690093994</v>
      </c>
      <c r="AC56">
        <v>-0.93280398845672607</v>
      </c>
      <c r="AD56">
        <v>-0.86287450790405273</v>
      </c>
      <c r="AE56">
        <v>-1.205045223236084</v>
      </c>
      <c r="AF56">
        <v>-1.5472152233123779</v>
      </c>
      <c r="AG56">
        <v>-2.0530791282653809</v>
      </c>
      <c r="AH56">
        <v>-2.5589439868927002</v>
      </c>
      <c r="AI56">
        <v>-2.2229905128479004</v>
      </c>
      <c r="AJ56">
        <v>-1.8870351314544678</v>
      </c>
      <c r="AK56">
        <v>-0.65088009834289551</v>
      </c>
      <c r="AL56">
        <v>0.58527487516403198</v>
      </c>
      <c r="AM56">
        <v>1.4368069171905518</v>
      </c>
      <c r="AN56">
        <v>2.2883362770080566</v>
      </c>
      <c r="AO56">
        <v>1.8043868541717529</v>
      </c>
      <c r="AP56">
        <v>1.3204385042190552</v>
      </c>
      <c r="AQ56">
        <v>-0.64391672611236572</v>
      </c>
      <c r="AR56">
        <v>-2.6083292961120605</v>
      </c>
      <c r="AS56">
        <v>-4.0376362800598145</v>
      </c>
      <c r="AT56">
        <v>-5.4669327735900879</v>
      </c>
      <c r="AU56">
        <v>-4.1214289665222168</v>
      </c>
      <c r="AV56">
        <v>-2.7759249210357666</v>
      </c>
      <c r="AW56">
        <v>-0.4800000786781311</v>
      </c>
      <c r="AX56">
        <v>1.8159338235855103</v>
      </c>
      <c r="AY56">
        <v>2.6248633861541748</v>
      </c>
      <c r="AZ56">
        <v>3.433793306350708</v>
      </c>
      <c r="BA56">
        <v>3.2443451881408691</v>
      </c>
      <c r="BB56">
        <v>3.0548968315124512</v>
      </c>
      <c r="BC56">
        <v>3.1567399501800537</v>
      </c>
      <c r="BD56">
        <v>3.2585833072662354</v>
      </c>
      <c r="BE56">
        <v>3.546093225479126</v>
      </c>
      <c r="BF56">
        <v>3.8336029052734375</v>
      </c>
      <c r="BG56">
        <v>2.9281883239746094</v>
      </c>
      <c r="BH56">
        <v>2.0227663516998291</v>
      </c>
      <c r="BI56">
        <v>0.37319406867027283</v>
      </c>
      <c r="BJ56">
        <v>-1.2763779163360596</v>
      </c>
      <c r="BK56">
        <v>-1.0856978893280029</v>
      </c>
      <c r="BL56">
        <v>-0.89501774311065674</v>
      </c>
      <c r="BM56">
        <v>2.3984649181365967</v>
      </c>
      <c r="BN56">
        <v>5.6919388771057129</v>
      </c>
      <c r="BO56">
        <v>10.302927017211914</v>
      </c>
      <c r="BP56">
        <v>14.913914680480957</v>
      </c>
      <c r="BQ56">
        <v>15.691794395446777</v>
      </c>
      <c r="BR56">
        <v>16.469663619995117</v>
      </c>
      <c r="BS56">
        <v>12.223936080932617</v>
      </c>
      <c r="BT56">
        <v>7.9782085418701172</v>
      </c>
      <c r="BU56">
        <v>4.2891664505004883</v>
      </c>
      <c r="BV56">
        <v>0.60012435913085938</v>
      </c>
      <c r="BW56">
        <v>-0.62799268960952759</v>
      </c>
      <c r="BX56">
        <v>-1.8560984134674072</v>
      </c>
      <c r="BY56">
        <v>-3.1143980026245117</v>
      </c>
      <c r="BZ56">
        <v>-4.3726983070373535</v>
      </c>
      <c r="CA56">
        <v>-6.0638103485107422</v>
      </c>
      <c r="CB56">
        <v>-7.7549276351928711</v>
      </c>
      <c r="CC56">
        <v>-8.1945285797119141</v>
      </c>
      <c r="CD56">
        <v>-8.6341304779052734</v>
      </c>
      <c r="CE56">
        <v>-6.1379156112670898</v>
      </c>
      <c r="CF56">
        <v>-3.6417245864868164</v>
      </c>
      <c r="CG56">
        <v>-0.19293683767318726</v>
      </c>
      <c r="CH56">
        <v>3.2558197975158691</v>
      </c>
      <c r="CI56">
        <v>2.7179114818572998</v>
      </c>
      <c r="CJ56">
        <v>2.1799733638763428</v>
      </c>
      <c r="CK56">
        <v>-2.4246330261230469</v>
      </c>
      <c r="CL56">
        <v>-7.0292816162109375</v>
      </c>
      <c r="CM56">
        <v>-10.436327934265137</v>
      </c>
      <c r="CN56">
        <v>-13.843405723571777</v>
      </c>
      <c r="CO56">
        <v>-13.05406665802002</v>
      </c>
      <c r="CP56">
        <v>-12.264736175537109</v>
      </c>
      <c r="CQ56">
        <v>-9.420222282409668</v>
      </c>
      <c r="CR56">
        <v>-6.5757322311401367</v>
      </c>
      <c r="CS56">
        <v>-3.5920157432556152</v>
      </c>
      <c r="CT56">
        <v>-0.60829752683639526</v>
      </c>
      <c r="CU56">
        <v>2.6930389404296875</v>
      </c>
      <c r="CV56">
        <v>5.9944057464599609</v>
      </c>
      <c r="CW56">
        <v>8.8957319259643555</v>
      </c>
      <c r="CX56">
        <v>11.797086715698242</v>
      </c>
      <c r="CY56">
        <v>12.673285484313965</v>
      </c>
      <c r="CZ56">
        <v>13.54947566986084</v>
      </c>
      <c r="DA56">
        <v>10.962282180786133</v>
      </c>
      <c r="DB56">
        <v>8.3751068115234375</v>
      </c>
      <c r="DC56">
        <v>4.1178479194641113</v>
      </c>
      <c r="DD56">
        <v>-0.1394067108631134</v>
      </c>
      <c r="DE56">
        <v>-1.8412536382675171</v>
      </c>
      <c r="DF56">
        <v>-3.5431110858917236</v>
      </c>
      <c r="DG56">
        <v>-2.163809061050415</v>
      </c>
      <c r="DH56">
        <v>-0.78449380397796631</v>
      </c>
      <c r="DI56">
        <v>0.95094418525695801</v>
      </c>
      <c r="DJ56">
        <v>2.6863658428192139</v>
      </c>
      <c r="DK56">
        <v>3.5783236026763916</v>
      </c>
      <c r="DL56">
        <v>4.470271110534668</v>
      </c>
      <c r="DM56">
        <v>4.6565141677856445</v>
      </c>
      <c r="DN56">
        <v>4.8427495956420898</v>
      </c>
      <c r="DO56">
        <v>3.6936318874359131</v>
      </c>
      <c r="DP56">
        <v>2.5444998741149902</v>
      </c>
      <c r="DQ56">
        <v>0.16628095507621765</v>
      </c>
      <c r="DR56">
        <v>-2.211961030960083</v>
      </c>
      <c r="DS56">
        <v>-3.8462719917297363</v>
      </c>
      <c r="DT56">
        <v>-5.4805679321289063</v>
      </c>
      <c r="DU56">
        <v>-5.0846848487854004</v>
      </c>
      <c r="DV56">
        <v>-4.6888017654418945</v>
      </c>
      <c r="DW56">
        <v>-2.1630878448486328</v>
      </c>
      <c r="DX56">
        <v>0.3626348078250885</v>
      </c>
      <c r="DY56">
        <v>3.1053109169006348</v>
      </c>
      <c r="DZ56">
        <v>5.8480091094970703</v>
      </c>
      <c r="EA56">
        <v>6.1372361183166504</v>
      </c>
      <c r="EB56">
        <v>6.4264664649963379</v>
      </c>
      <c r="EC56">
        <v>5.9450087547302246</v>
      </c>
      <c r="ED56">
        <v>5.463554859161377</v>
      </c>
      <c r="EE56">
        <v>6.3996825218200684</v>
      </c>
      <c r="EF56">
        <v>7.3358044624328613</v>
      </c>
      <c r="EG56">
        <v>8.3525495529174805</v>
      </c>
      <c r="EH56">
        <v>9.369293212890625</v>
      </c>
      <c r="EI56">
        <v>9.6025714874267578</v>
      </c>
      <c r="EJ56">
        <v>9.8358545303344727</v>
      </c>
      <c r="EK56">
        <v>10.776645660400391</v>
      </c>
      <c r="EL56">
        <v>11.717445373535156</v>
      </c>
      <c r="EM56">
        <v>13.436182022094727</v>
      </c>
      <c r="EN56">
        <v>15.154844284057617</v>
      </c>
      <c r="EO56">
        <v>14.801533699035645</v>
      </c>
      <c r="EP56">
        <v>14.448222160339355</v>
      </c>
      <c r="EQ56">
        <v>12.432468414306641</v>
      </c>
      <c r="ER56">
        <v>10.416711807250977</v>
      </c>
      <c r="ES56">
        <v>8.9861011505126953</v>
      </c>
      <c r="ET56">
        <v>7.5554776191711426</v>
      </c>
      <c r="EU56">
        <v>6.2252488136291504</v>
      </c>
      <c r="EV56">
        <v>4.8950076103210449</v>
      </c>
      <c r="EW56">
        <v>3.6789577007293701</v>
      </c>
      <c r="EX56">
        <v>2.4629194736480713</v>
      </c>
      <c r="EY56">
        <v>2.4269061088562012</v>
      </c>
      <c r="EZ56">
        <v>2.3908958435058594</v>
      </c>
      <c r="FA56">
        <v>2.2833514213562012</v>
      </c>
      <c r="FB56">
        <v>2.1757998466491699</v>
      </c>
      <c r="FC56">
        <v>0.14235502481460571</v>
      </c>
      <c r="FD56">
        <v>-1.8911083936691284</v>
      </c>
      <c r="FE56">
        <v>-3.5012822151184082</v>
      </c>
      <c r="FF56">
        <v>-5.1114721298217773</v>
      </c>
      <c r="FG56">
        <v>-6.5238747596740723</v>
      </c>
      <c r="FH56">
        <v>-7.9362950325012207</v>
      </c>
      <c r="FI56">
        <v>-11.556302070617676</v>
      </c>
      <c r="FJ56">
        <v>-15.17637825012207</v>
      </c>
      <c r="FK56">
        <v>-16.398052215576172</v>
      </c>
      <c r="FL56">
        <v>-17.61970329284668</v>
      </c>
      <c r="FM56">
        <v>-14.602408409118652</v>
      </c>
      <c r="FN56">
        <v>-11.585172653198242</v>
      </c>
      <c r="FO56">
        <v>-9.7842063903808594</v>
      </c>
      <c r="FP56">
        <v>-7.9832496643066406</v>
      </c>
      <c r="FQ56">
        <v>-8.4956483840942383</v>
      </c>
      <c r="FR56">
        <v>-9.0080413818359375</v>
      </c>
      <c r="FS56">
        <v>-8.7836456298828125</v>
      </c>
      <c r="FT56">
        <v>-8.5592460632324219</v>
      </c>
      <c r="FU56">
        <v>-7.6677513122558594</v>
      </c>
      <c r="FV56">
        <v>-6.7762565612792969</v>
      </c>
      <c r="FW56">
        <v>-6.595344066619873</v>
      </c>
      <c r="FX56">
        <v>-6.414435863494873</v>
      </c>
      <c r="FY56">
        <v>-6.2929391860961914</v>
      </c>
      <c r="FZ56">
        <v>-6.171442985534668</v>
      </c>
      <c r="GA56">
        <v>-5.3851699829101563</v>
      </c>
      <c r="GB56">
        <v>-4.5988950729370117</v>
      </c>
      <c r="GC56">
        <v>-3.511981725692749</v>
      </c>
      <c r="GD56">
        <v>-2.4250481128692627</v>
      </c>
      <c r="GE56">
        <v>-1.4352594614028931</v>
      </c>
      <c r="GF56">
        <v>-0.44547328352928162</v>
      </c>
      <c r="GG56">
        <v>-5.3998328745365143E-2</v>
      </c>
      <c r="GH56">
        <v>0.33746910095214844</v>
      </c>
      <c r="GI56">
        <v>0.18692167103290558</v>
      </c>
    </row>
    <row r="57" spans="1:191">
      <c r="A57" t="s">
        <v>155</v>
      </c>
      <c r="B57">
        <v>0.66657906770706177</v>
      </c>
      <c r="C57">
        <v>0.30661836266517639</v>
      </c>
      <c r="D57">
        <v>-5.3342372179031372E-2</v>
      </c>
      <c r="E57">
        <v>-0.67230874300003052</v>
      </c>
      <c r="F57">
        <v>-1.2912750244140625</v>
      </c>
      <c r="G57">
        <v>-1.8294541835784912</v>
      </c>
      <c r="H57">
        <v>-2.3676333427429199</v>
      </c>
      <c r="I57">
        <v>-2.7432930469512939</v>
      </c>
      <c r="J57">
        <v>-3.1189529895782471</v>
      </c>
      <c r="K57">
        <v>-3.1376886367797852</v>
      </c>
      <c r="L57">
        <v>-3.1564245223999023</v>
      </c>
      <c r="M57">
        <v>-3.0723428726196289</v>
      </c>
      <c r="N57">
        <v>-2.9882614612579346</v>
      </c>
      <c r="O57">
        <v>-3.1079235076904297</v>
      </c>
      <c r="P57">
        <v>-3.2275857925415039</v>
      </c>
      <c r="V57">
        <v>-3.2276432514190674</v>
      </c>
      <c r="W57">
        <v>-3.4068355560302734</v>
      </c>
      <c r="X57">
        <v>-3.5860283374786377</v>
      </c>
      <c r="Y57">
        <v>-3.6199188232421875</v>
      </c>
      <c r="Z57">
        <v>-3.6538088321685791</v>
      </c>
      <c r="AA57">
        <v>-3.0141305923461914</v>
      </c>
      <c r="AB57">
        <v>-2.3744525909423828</v>
      </c>
      <c r="AC57">
        <v>-1.1250308752059937</v>
      </c>
      <c r="AD57">
        <v>0.12438841909170151</v>
      </c>
      <c r="AE57">
        <v>0.78016865253448486</v>
      </c>
      <c r="AF57">
        <v>1.4359468221664429</v>
      </c>
      <c r="AG57">
        <v>1.3953815698623657</v>
      </c>
      <c r="AH57">
        <v>1.3548160791397095</v>
      </c>
      <c r="AI57">
        <v>1.6133344173431396</v>
      </c>
      <c r="AJ57">
        <v>1.8718534708023071</v>
      </c>
      <c r="AK57">
        <v>2.3151507377624512</v>
      </c>
      <c r="AL57">
        <v>2.7584474086761475</v>
      </c>
      <c r="AM57">
        <v>2.6632797718048096</v>
      </c>
      <c r="AN57">
        <v>2.5681114196777344</v>
      </c>
      <c r="AO57">
        <v>2.2376863956451416</v>
      </c>
      <c r="AP57">
        <v>1.907261848449707</v>
      </c>
      <c r="AQ57">
        <v>1.9577394723892212</v>
      </c>
      <c r="AR57">
        <v>2.0082170963287354</v>
      </c>
      <c r="AS57">
        <v>2.8024241924285889</v>
      </c>
      <c r="AT57">
        <v>3.5966291427612305</v>
      </c>
      <c r="AU57">
        <v>5.0572118759155273</v>
      </c>
      <c r="AV57">
        <v>6.517794132232666</v>
      </c>
      <c r="AW57">
        <v>7.1804490089416504</v>
      </c>
      <c r="AX57">
        <v>7.8431029319763184</v>
      </c>
      <c r="AY57">
        <v>6.7672319412231445</v>
      </c>
      <c r="AZ57">
        <v>5.6913619041442871</v>
      </c>
      <c r="BA57">
        <v>4.6097331047058105</v>
      </c>
      <c r="BB57">
        <v>3.5281047821044922</v>
      </c>
      <c r="BC57">
        <v>4.0187554359436035</v>
      </c>
      <c r="BD57">
        <v>4.5094075202941895</v>
      </c>
      <c r="BE57">
        <v>4.902198314666748</v>
      </c>
      <c r="BF57">
        <v>5.2949891090393066</v>
      </c>
      <c r="BG57">
        <v>4.2013297080993652</v>
      </c>
      <c r="BH57">
        <v>3.1076631546020508</v>
      </c>
      <c r="BI57">
        <v>1.9742107391357422</v>
      </c>
      <c r="BJ57">
        <v>0.84075832366943359</v>
      </c>
      <c r="BK57">
        <v>0.70316261053085327</v>
      </c>
      <c r="BL57">
        <v>0.5655096173286438</v>
      </c>
      <c r="BM57">
        <v>0.20274043083190918</v>
      </c>
      <c r="BN57">
        <v>-0.16002820432186127</v>
      </c>
      <c r="BO57">
        <v>-1.3755284547805786</v>
      </c>
      <c r="BP57">
        <v>-2.5910282135009766</v>
      </c>
      <c r="BQ57">
        <v>-4.1746816635131836</v>
      </c>
      <c r="BR57">
        <v>-5.7583427429199219</v>
      </c>
      <c r="BS57">
        <v>-6.8361325263977051</v>
      </c>
      <c r="BT57">
        <v>-7.9139227867126465</v>
      </c>
      <c r="BU57">
        <v>-7.3299646377563477</v>
      </c>
      <c r="BV57">
        <v>-6.7460064888000488</v>
      </c>
      <c r="BW57">
        <v>-5.6465258598327637</v>
      </c>
      <c r="BX57">
        <v>-4.5470504760742188</v>
      </c>
      <c r="BY57">
        <v>-4.4497904777526855</v>
      </c>
      <c r="BZ57">
        <v>-4.3525314331054688</v>
      </c>
      <c r="CA57">
        <v>-5.7840924263000488</v>
      </c>
      <c r="CB57">
        <v>-7.2156648635864258</v>
      </c>
      <c r="CC57">
        <v>-9.6468076705932617</v>
      </c>
      <c r="CD57">
        <v>-12.077950477600098</v>
      </c>
      <c r="CE57">
        <v>-13.138384819030762</v>
      </c>
      <c r="CF57">
        <v>-14.198695182800293</v>
      </c>
      <c r="CG57">
        <v>-12.577221870422363</v>
      </c>
      <c r="CH57">
        <v>-10.955760955810547</v>
      </c>
      <c r="CI57">
        <v>-7.2662506103515625</v>
      </c>
      <c r="CJ57">
        <v>-3.576732873916626</v>
      </c>
      <c r="CK57">
        <v>0.15629522502422333</v>
      </c>
      <c r="CL57">
        <v>3.8893544673919678</v>
      </c>
      <c r="CM57">
        <v>5.1752080917358398</v>
      </c>
      <c r="CN57">
        <v>6.4610733985900879</v>
      </c>
      <c r="CO57">
        <v>5.2586026191711426</v>
      </c>
      <c r="CP57">
        <v>4.0561428070068359</v>
      </c>
      <c r="CQ57">
        <v>1.8736255168914795</v>
      </c>
      <c r="CR57">
        <v>-0.30887395143508911</v>
      </c>
      <c r="CS57">
        <v>-2.3821005821228027</v>
      </c>
      <c r="CT57">
        <v>-4.4553241729736328</v>
      </c>
      <c r="CU57">
        <v>-5.6101717948913574</v>
      </c>
      <c r="CV57">
        <v>-6.7650251388549805</v>
      </c>
      <c r="CW57">
        <v>-5.716890811920166</v>
      </c>
      <c r="CX57">
        <v>-4.6687469482421875</v>
      </c>
      <c r="CY57">
        <v>-0.28583189845085144</v>
      </c>
      <c r="CZ57">
        <v>4.096926212310791</v>
      </c>
      <c r="DA57">
        <v>8.7410812377929688</v>
      </c>
      <c r="DB57">
        <v>13.385191917419434</v>
      </c>
      <c r="DC57">
        <v>13.89247989654541</v>
      </c>
      <c r="DD57">
        <v>14.399736404418945</v>
      </c>
      <c r="DE57">
        <v>11.077630996704102</v>
      </c>
      <c r="DF57">
        <v>7.7554922103881836</v>
      </c>
      <c r="DG57">
        <v>3.5295224189758301</v>
      </c>
      <c r="DH57">
        <v>-0.69648754596710205</v>
      </c>
      <c r="DI57">
        <v>-3.0054869651794434</v>
      </c>
      <c r="DJ57">
        <v>-5.3144645690917969</v>
      </c>
      <c r="DK57">
        <v>-4.5331835746765137</v>
      </c>
      <c r="DL57">
        <v>-3.7519023418426514</v>
      </c>
      <c r="DM57">
        <v>-1.7249466180801392</v>
      </c>
      <c r="DN57">
        <v>0.30201068520545959</v>
      </c>
      <c r="DO57">
        <v>1.6033914089202881</v>
      </c>
      <c r="DP57">
        <v>2.9047834873199463</v>
      </c>
      <c r="DQ57">
        <v>3.6966922283172607</v>
      </c>
      <c r="DR57">
        <v>4.4886088371276855</v>
      </c>
      <c r="DS57">
        <v>5.0288529396057129</v>
      </c>
      <c r="DT57">
        <v>5.5690913200378418</v>
      </c>
      <c r="DU57">
        <v>4.5443553924560547</v>
      </c>
      <c r="DV57">
        <v>3.5196263790130615</v>
      </c>
      <c r="DW57">
        <v>0.89725232124328613</v>
      </c>
      <c r="DX57">
        <v>-1.7251245975494385</v>
      </c>
      <c r="DY57">
        <v>-3.4028501510620117</v>
      </c>
      <c r="DZ57">
        <v>-5.0805878639221191</v>
      </c>
      <c r="EA57">
        <v>-4.5969853401184082</v>
      </c>
      <c r="EB57">
        <v>-4.1133785247802734</v>
      </c>
      <c r="EC57">
        <v>-2.5682778358459473</v>
      </c>
      <c r="ED57">
        <v>-1.0231915712356567</v>
      </c>
      <c r="EE57">
        <v>0.35993453860282898</v>
      </c>
      <c r="EF57">
        <v>1.7430473566055298</v>
      </c>
      <c r="EG57">
        <v>2.0773730278015137</v>
      </c>
      <c r="EH57">
        <v>2.4116904735565186</v>
      </c>
      <c r="EI57">
        <v>1.4779176712036133</v>
      </c>
      <c r="EJ57">
        <v>0.54413533210754395</v>
      </c>
      <c r="EK57">
        <v>-0.58395463228225708</v>
      </c>
      <c r="EL57">
        <v>-1.7120552062988281</v>
      </c>
      <c r="EM57">
        <v>-2.0553727149963379</v>
      </c>
      <c r="EN57">
        <v>-2.3986871242523193</v>
      </c>
      <c r="EO57">
        <v>-2.4749772548675537</v>
      </c>
      <c r="EP57">
        <v>-2.5512661933898926</v>
      </c>
      <c r="EQ57">
        <v>-3.4803173542022705</v>
      </c>
      <c r="ER57">
        <v>-4.4093728065490723</v>
      </c>
      <c r="ES57">
        <v>-5.5720982551574707</v>
      </c>
      <c r="ET57">
        <v>-6.7348318099975586</v>
      </c>
      <c r="EU57">
        <v>-6.183964729309082</v>
      </c>
      <c r="EV57">
        <v>-5.633091926574707</v>
      </c>
      <c r="EW57">
        <v>-3.8081002235412598</v>
      </c>
      <c r="EX57">
        <v>-1.9831258058547974</v>
      </c>
      <c r="EY57">
        <v>-1.1975662708282471</v>
      </c>
      <c r="EZ57">
        <v>-0.41201674938201904</v>
      </c>
      <c r="FA57">
        <v>-0.97617685794830322</v>
      </c>
      <c r="FB57">
        <v>-1.5403399467468262</v>
      </c>
      <c r="FC57">
        <v>-1.5844001770019531</v>
      </c>
      <c r="FD57">
        <v>-1.6284576654434204</v>
      </c>
      <c r="FE57">
        <v>-0.39640519022941589</v>
      </c>
      <c r="FF57">
        <v>0.83565890789031982</v>
      </c>
      <c r="FG57">
        <v>2.6208877563476563</v>
      </c>
      <c r="FH57">
        <v>4.4061713218688965</v>
      </c>
      <c r="FI57">
        <v>5.8468232154846191</v>
      </c>
      <c r="FJ57">
        <v>7.2875027656555176</v>
      </c>
      <c r="FK57">
        <v>7.5520138740539551</v>
      </c>
      <c r="FL57">
        <v>7.8165197372436523</v>
      </c>
      <c r="FM57">
        <v>7.8781709671020508</v>
      </c>
      <c r="FN57">
        <v>7.9398193359375</v>
      </c>
      <c r="FO57">
        <v>8.3848915100097656</v>
      </c>
      <c r="FP57">
        <v>8.8299674987792969</v>
      </c>
      <c r="FQ57">
        <v>7.9458332061767578</v>
      </c>
      <c r="FR57">
        <v>7.0616927146911621</v>
      </c>
      <c r="FS57">
        <v>5.3493766784667969</v>
      </c>
      <c r="FT57">
        <v>3.6370279788970947</v>
      </c>
      <c r="FU57">
        <v>3.002528190612793</v>
      </c>
      <c r="FV57">
        <v>2.3680334091186523</v>
      </c>
      <c r="FW57">
        <v>2.0933279991149902</v>
      </c>
      <c r="FX57">
        <v>1.8186273574829102</v>
      </c>
      <c r="FY57">
        <v>1.0549613237380981</v>
      </c>
      <c r="FZ57">
        <v>0.29129171371459961</v>
      </c>
      <c r="GA57">
        <v>-0.14622053503990173</v>
      </c>
      <c r="GB57">
        <v>-0.58373153209686279</v>
      </c>
      <c r="GC57">
        <v>-0.86121076345443726</v>
      </c>
      <c r="GD57">
        <v>-1.1386953592300415</v>
      </c>
      <c r="GE57">
        <v>-2.0790059566497803</v>
      </c>
      <c r="GF57">
        <v>-3.0193183422088623</v>
      </c>
      <c r="GG57">
        <v>-3.7225120067596436</v>
      </c>
      <c r="GH57">
        <v>-4.4256925582885742</v>
      </c>
      <c r="GI57">
        <v>-4.288658618927002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O12"/>
  <sheetViews>
    <sheetView tabSelected="1" topLeftCell="B1" workbookViewId="0">
      <selection activeCell="B13" sqref="B13"/>
    </sheetView>
  </sheetViews>
  <sheetFormatPr defaultRowHeight="15"/>
  <sheetData>
    <row r="1" spans="1:197">
      <c r="A1" t="s">
        <v>9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10</v>
      </c>
      <c r="B3">
        <v>1.9999999552965164E-2</v>
      </c>
      <c r="C3">
        <v>1.9999999552965164E-2</v>
      </c>
      <c r="D3">
        <v>1.9999999552965164E-2</v>
      </c>
      <c r="E3">
        <v>2.500000037252903E-2</v>
      </c>
      <c r="F3">
        <v>2.9999999329447746E-2</v>
      </c>
      <c r="G3">
        <v>3.5000000149011612E-2</v>
      </c>
      <c r="H3">
        <v>3.9999999105930328E-2</v>
      </c>
      <c r="I3">
        <v>4.4999998062849045E-2</v>
      </c>
      <c r="J3">
        <v>5.000000074505806E-2</v>
      </c>
      <c r="K3">
        <v>5.4999999701976776E-2</v>
      </c>
      <c r="L3">
        <v>5.9999998658895493E-2</v>
      </c>
      <c r="M3">
        <v>7.0000000298023224E-2</v>
      </c>
      <c r="N3">
        <v>7.9999998211860657E-2</v>
      </c>
      <c r="O3">
        <v>8.999999612569809E-2</v>
      </c>
      <c r="P3">
        <v>9.9999994039535522E-2</v>
      </c>
      <c r="Q3">
        <v>0</v>
      </c>
      <c r="R3">
        <v>0</v>
      </c>
      <c r="S3">
        <v>0</v>
      </c>
      <c r="T3">
        <v>0</v>
      </c>
      <c r="U3">
        <v>0</v>
      </c>
      <c r="V3">
        <v>0.10000000149011612</v>
      </c>
      <c r="W3">
        <v>0.10999999195337296</v>
      </c>
      <c r="X3">
        <v>0.12000000476837158</v>
      </c>
      <c r="Y3">
        <v>0.12999999523162842</v>
      </c>
      <c r="Z3">
        <v>0.14000001549720764</v>
      </c>
      <c r="AA3">
        <v>0.1550000011920929</v>
      </c>
      <c r="AB3">
        <v>0.16999998688697815</v>
      </c>
      <c r="AC3">
        <v>0.18000000715255737</v>
      </c>
      <c r="AD3">
        <v>0.18999999761581421</v>
      </c>
      <c r="AE3">
        <v>0.20000000298023224</v>
      </c>
      <c r="AF3">
        <v>0.20999999344348907</v>
      </c>
      <c r="AG3">
        <v>0.21499998867511749</v>
      </c>
      <c r="AH3">
        <v>0.2199999988079071</v>
      </c>
      <c r="AI3">
        <v>0.22999998927116394</v>
      </c>
      <c r="AJ3">
        <v>0.23999999463558197</v>
      </c>
      <c r="AK3">
        <v>0.24500000476837158</v>
      </c>
      <c r="AL3">
        <v>0.25</v>
      </c>
      <c r="AM3">
        <v>0.25499999523162842</v>
      </c>
      <c r="AN3">
        <v>0.25999999046325684</v>
      </c>
      <c r="AO3">
        <v>0.25499999523162842</v>
      </c>
      <c r="AP3">
        <v>0.25</v>
      </c>
      <c r="AQ3">
        <v>0.25</v>
      </c>
      <c r="AR3">
        <v>0.25</v>
      </c>
      <c r="AS3">
        <v>0.25</v>
      </c>
      <c r="AT3">
        <v>0.25</v>
      </c>
      <c r="AU3">
        <v>0.25499999523162842</v>
      </c>
      <c r="AV3">
        <v>0.25999999046325684</v>
      </c>
      <c r="AW3">
        <v>0.26499998569488525</v>
      </c>
      <c r="AX3">
        <v>0.27000004053115845</v>
      </c>
      <c r="AY3">
        <v>0.2800000011920929</v>
      </c>
      <c r="AZ3">
        <v>0.28999999165534973</v>
      </c>
      <c r="BA3">
        <v>0.29999998211860657</v>
      </c>
      <c r="BB3">
        <v>0.3099999725818634</v>
      </c>
      <c r="BC3">
        <v>0.33000004291534424</v>
      </c>
      <c r="BD3">
        <v>0.35000002384185791</v>
      </c>
      <c r="BE3">
        <v>0.37999999523162842</v>
      </c>
      <c r="BF3">
        <v>0.40999996662139893</v>
      </c>
      <c r="BG3">
        <v>0.43999993801116943</v>
      </c>
      <c r="BH3">
        <v>0.47000005841255188</v>
      </c>
      <c r="BI3">
        <v>0.49500000476837158</v>
      </c>
      <c r="BJ3">
        <v>0.51999998092651367</v>
      </c>
      <c r="BK3">
        <v>0.53999996185302734</v>
      </c>
      <c r="BL3">
        <v>0.55999994277954102</v>
      </c>
      <c r="BM3">
        <v>0.59000003337860107</v>
      </c>
      <c r="BN3">
        <v>0.62000000476837158</v>
      </c>
      <c r="BO3">
        <v>0.63999998569488525</v>
      </c>
      <c r="BP3">
        <v>0.6600000262260437</v>
      </c>
      <c r="BQ3">
        <v>0.64500004053115845</v>
      </c>
      <c r="BR3">
        <v>0.6300007700920105</v>
      </c>
      <c r="BS3">
        <v>1.0500004291534424</v>
      </c>
      <c r="BT3">
        <v>1.4700000286102295</v>
      </c>
      <c r="BU3">
        <v>0.97500061988830566</v>
      </c>
      <c r="BV3">
        <v>0.48000121116638184</v>
      </c>
      <c r="BW3">
        <v>1.0650010108947754</v>
      </c>
      <c r="BX3">
        <v>1.6500000953674316</v>
      </c>
      <c r="BY3">
        <v>1.75</v>
      </c>
      <c r="BZ3">
        <v>1.8499999046325684</v>
      </c>
      <c r="CA3">
        <v>1.9799997806549072</v>
      </c>
      <c r="CB3">
        <v>2.1100001335144043</v>
      </c>
      <c r="CC3">
        <v>2.1649999618530273</v>
      </c>
      <c r="CD3">
        <v>2.2200000286102295</v>
      </c>
      <c r="CE3">
        <v>2.2400000095367432</v>
      </c>
      <c r="CF3">
        <v>2.2599999904632568</v>
      </c>
      <c r="CG3">
        <v>2.2049999237060547</v>
      </c>
      <c r="CH3">
        <v>2.1500003337860107</v>
      </c>
      <c r="CI3">
        <v>2.25</v>
      </c>
      <c r="CJ3">
        <v>2.3499994277954102</v>
      </c>
      <c r="CK3">
        <v>2.2400002479553223</v>
      </c>
      <c r="CL3">
        <v>2.1299998760223389</v>
      </c>
      <c r="CM3">
        <v>2.0450003147125244</v>
      </c>
      <c r="CN3">
        <v>1.9600000381469727</v>
      </c>
      <c r="CO3">
        <v>1.9099998474121094</v>
      </c>
      <c r="CP3">
        <v>1.8600001335144043</v>
      </c>
      <c r="CQ3">
        <v>1.8650000095367432</v>
      </c>
      <c r="CR3">
        <v>1.8700000047683716</v>
      </c>
      <c r="CS3">
        <v>1.8700000047683716</v>
      </c>
      <c r="CT3">
        <v>1.8699978590011597</v>
      </c>
      <c r="CU3">
        <v>1.275001049041748</v>
      </c>
      <c r="CV3">
        <v>0.6799999475479126</v>
      </c>
      <c r="CW3">
        <v>0.65000009536743164</v>
      </c>
      <c r="CX3">
        <v>0.62000000476837158</v>
      </c>
      <c r="CY3">
        <v>0.56499981880187988</v>
      </c>
      <c r="CZ3">
        <v>0.51000010967254639</v>
      </c>
      <c r="DA3">
        <v>0.48999994993209839</v>
      </c>
      <c r="DB3">
        <v>0.47000008821487427</v>
      </c>
      <c r="DC3">
        <v>0.46500000357627869</v>
      </c>
      <c r="DD3">
        <v>0.45999997854232788</v>
      </c>
      <c r="DE3">
        <v>0.45000001788139343</v>
      </c>
      <c r="DF3">
        <v>0.43999996781349182</v>
      </c>
      <c r="DG3">
        <v>0.42000007629394531</v>
      </c>
      <c r="DH3">
        <v>0.40000000596046448</v>
      </c>
      <c r="DI3">
        <v>0.37499991059303284</v>
      </c>
      <c r="DJ3">
        <v>0.3500000536441803</v>
      </c>
      <c r="DK3">
        <v>0.31999993324279785</v>
      </c>
      <c r="DL3">
        <v>0.29000011086463928</v>
      </c>
      <c r="DM3">
        <v>0.25499999523162842</v>
      </c>
      <c r="DN3">
        <v>0.21999992430210114</v>
      </c>
      <c r="DO3">
        <v>0.20000003278255463</v>
      </c>
      <c r="DP3">
        <v>0.17999997735023499</v>
      </c>
      <c r="DQ3">
        <v>0.17000003159046173</v>
      </c>
      <c r="DR3">
        <v>0.15999999642372131</v>
      </c>
      <c r="DS3">
        <v>0.15999999642372131</v>
      </c>
      <c r="DT3">
        <v>0.15999999642372131</v>
      </c>
      <c r="DU3">
        <v>0.1549999862909317</v>
      </c>
      <c r="DV3">
        <v>0.15000002086162567</v>
      </c>
      <c r="DW3">
        <v>0.14500001072883606</v>
      </c>
      <c r="DX3">
        <v>0.13999997079372406</v>
      </c>
      <c r="DY3">
        <v>0.13000002503395081</v>
      </c>
      <c r="DZ3">
        <v>0.11999998241662979</v>
      </c>
      <c r="EA3">
        <v>0.11000003665685654</v>
      </c>
      <c r="EB3">
        <v>0.10000000149011612</v>
      </c>
      <c r="EC3">
        <v>9.4999983906745911E-2</v>
      </c>
      <c r="ED3">
        <v>9.000001847743988E-2</v>
      </c>
      <c r="EE3">
        <v>9.0000003576278687E-2</v>
      </c>
      <c r="EF3">
        <v>9.0000003576278687E-2</v>
      </c>
      <c r="EG3">
        <v>9.0000003576278687E-2</v>
      </c>
      <c r="EH3">
        <v>9.0000003576278687E-2</v>
      </c>
      <c r="EI3">
        <v>9.0000003576278687E-2</v>
      </c>
      <c r="EJ3">
        <v>9.0000003576278687E-2</v>
      </c>
      <c r="EK3">
        <v>9.0000003576278687E-2</v>
      </c>
      <c r="EL3">
        <v>9.0000003576278687E-2</v>
      </c>
      <c r="EM3">
        <v>9.5000021159648895E-2</v>
      </c>
      <c r="EN3">
        <v>9.9999994039535522E-2</v>
      </c>
      <c r="EO3">
        <v>0.10000000149011612</v>
      </c>
      <c r="EP3">
        <v>0.10000000149011612</v>
      </c>
      <c r="EQ3">
        <v>0.10000000149011612</v>
      </c>
      <c r="ER3">
        <v>0.10000000149011612</v>
      </c>
      <c r="ES3">
        <v>0.10000000149011612</v>
      </c>
      <c r="ET3">
        <v>0.10000000149011612</v>
      </c>
      <c r="EU3">
        <v>0.10000000149011612</v>
      </c>
      <c r="EV3">
        <v>0.10000000149011612</v>
      </c>
      <c r="EW3">
        <v>0.10000000149011612</v>
      </c>
      <c r="EX3">
        <v>0.10000000149011612</v>
      </c>
      <c r="EY3">
        <v>0.10500001162290573</v>
      </c>
      <c r="EZ3">
        <v>0.10999998450279236</v>
      </c>
      <c r="FA3">
        <v>0.10999999940395355</v>
      </c>
      <c r="FB3">
        <v>0.11000001430511475</v>
      </c>
      <c r="FC3">
        <v>0.11499998718500137</v>
      </c>
      <c r="FD3">
        <v>0.12000001221895218</v>
      </c>
      <c r="FE3">
        <v>0.12499997764825821</v>
      </c>
      <c r="FF3">
        <v>0.12999999523162842</v>
      </c>
      <c r="FG3">
        <v>0.14500005543231964</v>
      </c>
      <c r="FH3">
        <v>0.16000011563301086</v>
      </c>
      <c r="FI3">
        <v>0.17499987781047821</v>
      </c>
      <c r="FJ3">
        <v>0.18999993801116943</v>
      </c>
      <c r="FK3">
        <v>0.19499999284744263</v>
      </c>
      <c r="FL3">
        <v>0.20000003278255463</v>
      </c>
      <c r="FM3">
        <v>0.21000008285045624</v>
      </c>
      <c r="FN3">
        <v>0.21999992430210114</v>
      </c>
      <c r="FO3">
        <v>0.22999995946884155</v>
      </c>
      <c r="FP3">
        <v>0.23999999463558197</v>
      </c>
      <c r="FQ3">
        <v>0.24500001966953278</v>
      </c>
      <c r="FR3">
        <v>0.24999992549419403</v>
      </c>
      <c r="FS3">
        <v>0.24000008404254913</v>
      </c>
      <c r="FT3">
        <v>0.23000003397464752</v>
      </c>
      <c r="FU3">
        <v>0.22499999403953552</v>
      </c>
      <c r="FV3">
        <v>0.21999998390674591</v>
      </c>
      <c r="FW3">
        <v>0.2149999588727951</v>
      </c>
      <c r="FX3">
        <v>0.21000002324581146</v>
      </c>
      <c r="FY3">
        <v>0.20000003278255463</v>
      </c>
      <c r="FZ3">
        <v>0.18999999761581421</v>
      </c>
      <c r="GA3">
        <v>0.16999992728233337</v>
      </c>
      <c r="GB3">
        <v>0.14999993145465851</v>
      </c>
      <c r="GC3">
        <v>0.14000007510185242</v>
      </c>
      <c r="GD3">
        <v>0.13000002503395081</v>
      </c>
      <c r="GE3">
        <v>0.11999999731779099</v>
      </c>
      <c r="GF3">
        <v>0.10999996215105057</v>
      </c>
      <c r="GG3">
        <v>9.999992698431015E-2</v>
      </c>
      <c r="GH3">
        <v>9.0000078082084656E-2</v>
      </c>
      <c r="GI3">
        <v>7.5714342296123505E-2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</row>
    <row r="4" spans="1:197">
      <c r="A4" t="s">
        <v>11</v>
      </c>
      <c r="B4">
        <v>49.459999084472656</v>
      </c>
      <c r="C4">
        <v>49.389999389648438</v>
      </c>
      <c r="D4">
        <v>49.319999694824219</v>
      </c>
      <c r="E4">
        <v>49.189998626708984</v>
      </c>
      <c r="F4">
        <v>49.060001373291016</v>
      </c>
      <c r="G4">
        <v>48.81500244140625</v>
      </c>
      <c r="H4">
        <v>48.569999694824219</v>
      </c>
      <c r="I4">
        <v>48.354999542236328</v>
      </c>
      <c r="J4">
        <v>48.139999389648438</v>
      </c>
      <c r="K4">
        <v>47.840000152587891</v>
      </c>
      <c r="L4">
        <v>47.540000915527344</v>
      </c>
      <c r="M4">
        <v>47.005001068115234</v>
      </c>
      <c r="N4">
        <v>46.470001220703125</v>
      </c>
      <c r="O4">
        <v>46.085002899169922</v>
      </c>
      <c r="P4">
        <v>45.700000762939453</v>
      </c>
      <c r="Q4">
        <v>0</v>
      </c>
      <c r="R4">
        <v>0</v>
      </c>
      <c r="S4">
        <v>0</v>
      </c>
      <c r="T4">
        <v>0</v>
      </c>
      <c r="U4">
        <v>0</v>
      </c>
      <c r="V4">
        <v>45.700000762939453</v>
      </c>
      <c r="W4">
        <v>45.425003051757813</v>
      </c>
      <c r="X4">
        <v>45.150001525878906</v>
      </c>
      <c r="Y4">
        <v>44.685001373291016</v>
      </c>
      <c r="Z4">
        <v>44.220001220703125</v>
      </c>
      <c r="AA4">
        <v>43.944999694824219</v>
      </c>
      <c r="AB4">
        <v>43.669998168945313</v>
      </c>
      <c r="AC4">
        <v>43.764999389648438</v>
      </c>
      <c r="AD4">
        <v>43.860000610351563</v>
      </c>
      <c r="AE4">
        <v>43.680000305175781</v>
      </c>
      <c r="AF4">
        <v>43.5</v>
      </c>
      <c r="AG4">
        <v>42.705001831054688</v>
      </c>
      <c r="AH4">
        <v>41.909999847412109</v>
      </c>
      <c r="AI4">
        <v>41.354999542236328</v>
      </c>
      <c r="AJ4">
        <v>40.799999237060547</v>
      </c>
      <c r="AK4">
        <v>40.840000152587891</v>
      </c>
      <c r="AL4">
        <v>40.880001068115234</v>
      </c>
      <c r="AM4">
        <v>41.055000305175781</v>
      </c>
      <c r="AN4">
        <v>41.229999542236328</v>
      </c>
      <c r="AO4">
        <v>40.994998931884766</v>
      </c>
      <c r="AP4">
        <v>40.759998321533203</v>
      </c>
      <c r="AQ4">
        <v>39.880001068115234</v>
      </c>
      <c r="AR4">
        <v>39</v>
      </c>
      <c r="AS4">
        <v>38.454998016357422</v>
      </c>
      <c r="AT4">
        <v>37.909999847412109</v>
      </c>
      <c r="AU4">
        <v>38.399997711181641</v>
      </c>
      <c r="AV4">
        <v>38.889999389648438</v>
      </c>
      <c r="AW4">
        <v>40.519996643066406</v>
      </c>
      <c r="AX4">
        <v>42.150005340576172</v>
      </c>
      <c r="AY4">
        <v>44.780002593994141</v>
      </c>
      <c r="AZ4">
        <v>47.409999847412109</v>
      </c>
      <c r="BA4">
        <v>49.139995574951172</v>
      </c>
      <c r="BB4">
        <v>50.8699951171875</v>
      </c>
      <c r="BC4">
        <v>52.085002899169922</v>
      </c>
      <c r="BD4">
        <v>53.300003051757813</v>
      </c>
      <c r="BE4">
        <v>56.944999694824219</v>
      </c>
      <c r="BF4">
        <v>60.589996337890625</v>
      </c>
      <c r="BG4">
        <v>67.004989624023438</v>
      </c>
      <c r="BH4">
        <v>73.420013427734375</v>
      </c>
      <c r="BI4">
        <v>80.765007019042969</v>
      </c>
      <c r="BJ4">
        <v>88.110000610351563</v>
      </c>
      <c r="BK4">
        <v>93.93499755859375</v>
      </c>
      <c r="BL4">
        <v>99.759994506835938</v>
      </c>
      <c r="BM4">
        <v>105.79501342773438</v>
      </c>
      <c r="BN4">
        <v>111.83000946044922</v>
      </c>
      <c r="BO4">
        <v>121.30999755859375</v>
      </c>
      <c r="BP4">
        <v>130.78997802734375</v>
      </c>
      <c r="BQ4">
        <v>142.06997680664063</v>
      </c>
      <c r="BR4">
        <v>153.36705017089844</v>
      </c>
      <c r="BS4">
        <v>9683.798828125</v>
      </c>
      <c r="BT4">
        <v>19214.23046875</v>
      </c>
      <c r="BU4">
        <v>9699.2021484375</v>
      </c>
      <c r="BV4">
        <v>184.173828125</v>
      </c>
      <c r="BW4">
        <v>14985.181640625</v>
      </c>
      <c r="BX4">
        <v>29786.158203125</v>
      </c>
      <c r="BY4">
        <v>28559.32421875</v>
      </c>
      <c r="BZ4">
        <v>27332.4921875</v>
      </c>
      <c r="CA4">
        <v>20489.931640625</v>
      </c>
      <c r="CB4">
        <v>13647.3486328125</v>
      </c>
      <c r="CC4">
        <v>13057.12890625</v>
      </c>
      <c r="CD4">
        <v>12466.91015625</v>
      </c>
      <c r="CE4">
        <v>11822.22265625</v>
      </c>
      <c r="CF4">
        <v>11177.541015625</v>
      </c>
      <c r="CG4">
        <v>10499.68359375</v>
      </c>
      <c r="CH4">
        <v>9821.8330078125</v>
      </c>
      <c r="CI4">
        <v>12397.1201171875</v>
      </c>
      <c r="CJ4">
        <v>14972.396484375</v>
      </c>
      <c r="CK4">
        <v>11260.8779296875</v>
      </c>
      <c r="CL4">
        <v>7549.330078125</v>
      </c>
      <c r="CM4">
        <v>7445.21533203125</v>
      </c>
      <c r="CN4">
        <v>7341.10009765625</v>
      </c>
      <c r="CO4">
        <v>6095.11572265625</v>
      </c>
      <c r="CP4">
        <v>4849.14306640625</v>
      </c>
      <c r="CQ4">
        <v>10287.365234375</v>
      </c>
      <c r="CR4">
        <v>15725.55078125</v>
      </c>
      <c r="CS4">
        <v>25975.8359375</v>
      </c>
      <c r="CT4">
        <v>36226.0390625</v>
      </c>
      <c r="CU4">
        <v>18224.7578125</v>
      </c>
      <c r="CV4">
        <v>223.3499755859375</v>
      </c>
      <c r="CW4">
        <v>213.6650390625</v>
      </c>
      <c r="CX4">
        <v>203.98046875</v>
      </c>
      <c r="CY4">
        <v>192.34495544433594</v>
      </c>
      <c r="CZ4">
        <v>180.70001220703125</v>
      </c>
      <c r="DA4">
        <v>170.06497192382813</v>
      </c>
      <c r="DB4">
        <v>159.43003845214844</v>
      </c>
      <c r="DC4">
        <v>147.80999755859375</v>
      </c>
      <c r="DD4">
        <v>136.18995666503906</v>
      </c>
      <c r="DE4">
        <v>124.32002258300781</v>
      </c>
      <c r="DF4">
        <v>112.44998168945313</v>
      </c>
      <c r="DG4">
        <v>103.23003387451172</v>
      </c>
      <c r="DH4">
        <v>94.010002136230469</v>
      </c>
      <c r="DI4">
        <v>87.174972534179688</v>
      </c>
      <c r="DJ4">
        <v>80.340011596679688</v>
      </c>
      <c r="DK4">
        <v>75.079986572265625</v>
      </c>
      <c r="DL4">
        <v>69.820022583007813</v>
      </c>
      <c r="DM4">
        <v>67.444999694824219</v>
      </c>
      <c r="DN4">
        <v>65.069999694824219</v>
      </c>
      <c r="DO4">
        <v>64.294998168945313</v>
      </c>
      <c r="DP4">
        <v>63.520000457763672</v>
      </c>
      <c r="DQ4">
        <v>62.795001983642578</v>
      </c>
      <c r="DR4">
        <v>62.069992065429688</v>
      </c>
      <c r="DS4">
        <v>61.044998168945313</v>
      </c>
      <c r="DT4">
        <v>60.029998779296875</v>
      </c>
      <c r="DU4">
        <v>58.159996032714844</v>
      </c>
      <c r="DV4">
        <v>56.290008544921875</v>
      </c>
      <c r="DW4">
        <v>53.845001220703125</v>
      </c>
      <c r="DX4">
        <v>51.399993896484375</v>
      </c>
      <c r="DY4">
        <v>49.615005493164063</v>
      </c>
      <c r="DZ4">
        <v>47.830001831054688</v>
      </c>
      <c r="EA4">
        <v>47.160003662109375</v>
      </c>
      <c r="EB4">
        <v>46.490001678466797</v>
      </c>
      <c r="EC4">
        <v>45.704998016357422</v>
      </c>
      <c r="ED4">
        <v>44.919998168945313</v>
      </c>
      <c r="EE4">
        <v>43.734996795654297</v>
      </c>
      <c r="EF4">
        <v>42.550003051757813</v>
      </c>
      <c r="EG4">
        <v>42.180000305175781</v>
      </c>
      <c r="EH4">
        <v>41.810001373291016</v>
      </c>
      <c r="EI4">
        <v>41.710002899169922</v>
      </c>
      <c r="EJ4">
        <v>41.609996795654297</v>
      </c>
      <c r="EK4">
        <v>40.480003356933594</v>
      </c>
      <c r="EL4">
        <v>39.349998474121094</v>
      </c>
      <c r="EM4">
        <v>38.374996185302734</v>
      </c>
      <c r="EN4">
        <v>37.400001525878906</v>
      </c>
      <c r="EO4">
        <v>38.165000915527344</v>
      </c>
      <c r="EP4">
        <v>38.929996490478516</v>
      </c>
      <c r="EQ4">
        <v>40.235000610351563</v>
      </c>
      <c r="ER4">
        <v>41.540000915527344</v>
      </c>
      <c r="ES4">
        <v>41.755001068115234</v>
      </c>
      <c r="ET4">
        <v>41.970001220703125</v>
      </c>
      <c r="EU4">
        <v>42.380001068115234</v>
      </c>
      <c r="EV4">
        <v>42.790000915527344</v>
      </c>
      <c r="EW4">
        <v>44.305004119873047</v>
      </c>
      <c r="EX4">
        <v>45.819995880126953</v>
      </c>
      <c r="EY4">
        <v>46.895004272460938</v>
      </c>
      <c r="EZ4">
        <v>47.969997406005859</v>
      </c>
      <c r="FA4">
        <v>48.029998779296875</v>
      </c>
      <c r="FB4">
        <v>48.090003967285156</v>
      </c>
      <c r="FC4">
        <v>48.794998168945313</v>
      </c>
      <c r="FD4">
        <v>49.500003814697266</v>
      </c>
      <c r="FE4">
        <v>50.359996795654297</v>
      </c>
      <c r="FF4">
        <v>51.220001220703125</v>
      </c>
      <c r="FG4">
        <v>51.800003051757813</v>
      </c>
      <c r="FH4">
        <v>52.380008697509766</v>
      </c>
      <c r="FI4">
        <v>53.399990081787109</v>
      </c>
      <c r="FJ4">
        <v>54.419994354248047</v>
      </c>
      <c r="FK4">
        <v>54.794998168945313</v>
      </c>
      <c r="FL4">
        <v>55.169998168945313</v>
      </c>
      <c r="FM4">
        <v>54.764995574951172</v>
      </c>
      <c r="FN4">
        <v>54.360004425048828</v>
      </c>
      <c r="FO4">
        <v>54.225002288818359</v>
      </c>
      <c r="FP4">
        <v>54.090000152587891</v>
      </c>
      <c r="FQ4">
        <v>53.629997253417969</v>
      </c>
      <c r="FR4">
        <v>53.169994354248047</v>
      </c>
      <c r="FS4">
        <v>52.615005493164063</v>
      </c>
      <c r="FT4">
        <v>52.060005187988281</v>
      </c>
      <c r="FU4">
        <v>52.040000915527344</v>
      </c>
      <c r="FV4">
        <v>52.019996643066406</v>
      </c>
      <c r="FW4">
        <v>51.429996490478516</v>
      </c>
      <c r="FX4">
        <v>50.840003967285156</v>
      </c>
      <c r="FY4">
        <v>49.640003204345703</v>
      </c>
      <c r="FZ4">
        <v>48.439998626708984</v>
      </c>
      <c r="GA4">
        <v>48.134998321533203</v>
      </c>
      <c r="GB4">
        <v>47.830001831054688</v>
      </c>
      <c r="GC4">
        <v>48.055000305175781</v>
      </c>
      <c r="GD4">
        <v>48.279998779296875</v>
      </c>
      <c r="GE4">
        <v>47.875</v>
      </c>
      <c r="GF4">
        <v>47.470001220703125</v>
      </c>
      <c r="GG4">
        <v>47.024997711181641</v>
      </c>
      <c r="GH4">
        <v>46.580005645751953</v>
      </c>
      <c r="GI4">
        <v>46.701427459716797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</row>
    <row r="5" spans="1:197">
      <c r="A5" t="s">
        <v>12</v>
      </c>
      <c r="B5">
        <v>132.77999877929688</v>
      </c>
      <c r="C5">
        <v>132.71499633789063</v>
      </c>
      <c r="D5">
        <v>132.64999389648438</v>
      </c>
      <c r="E5">
        <v>132.51998901367188</v>
      </c>
      <c r="F5">
        <v>132.38999938964844</v>
      </c>
      <c r="G5">
        <v>132.15499877929688</v>
      </c>
      <c r="H5">
        <v>131.91999816894531</v>
      </c>
      <c r="I5">
        <v>131.70500183105469</v>
      </c>
      <c r="J5">
        <v>131.49000549316406</v>
      </c>
      <c r="K5">
        <v>131.19500732421875</v>
      </c>
      <c r="L5">
        <v>130.89999389648438</v>
      </c>
      <c r="M5">
        <v>130.3800048828125</v>
      </c>
      <c r="N5">
        <v>129.86000061035156</v>
      </c>
      <c r="O5">
        <v>129.48500061035156</v>
      </c>
      <c r="P5">
        <v>129.11000061035156</v>
      </c>
      <c r="Q5">
        <v>0</v>
      </c>
      <c r="R5">
        <v>0</v>
      </c>
      <c r="S5">
        <v>0</v>
      </c>
      <c r="T5">
        <v>0</v>
      </c>
      <c r="U5">
        <v>0</v>
      </c>
      <c r="V5">
        <v>129.11000061035156</v>
      </c>
      <c r="W5">
        <v>128.84001159667969</v>
      </c>
      <c r="X5">
        <v>128.57000732421875</v>
      </c>
      <c r="Y5">
        <v>128.12001037597656</v>
      </c>
      <c r="Z5">
        <v>127.66999816894531</v>
      </c>
      <c r="AA5">
        <v>127.40499877929688</v>
      </c>
      <c r="AB5">
        <v>127.13999938964844</v>
      </c>
      <c r="AC5">
        <v>127.25</v>
      </c>
      <c r="AD5">
        <v>127.36000061035156</v>
      </c>
      <c r="AE5">
        <v>127.18499755859375</v>
      </c>
      <c r="AF5">
        <v>127.01000213623047</v>
      </c>
      <c r="AG5">
        <v>126.22000122070313</v>
      </c>
      <c r="AH5">
        <v>125.43000030517578</v>
      </c>
      <c r="AI5">
        <v>124.88999938964844</v>
      </c>
      <c r="AJ5">
        <v>124.34999847412109</v>
      </c>
      <c r="AK5">
        <v>124.39500427246094</v>
      </c>
      <c r="AL5">
        <v>124.44000244140625</v>
      </c>
      <c r="AM5">
        <v>124.62000274658203</v>
      </c>
      <c r="AN5">
        <v>124.80000305175781</v>
      </c>
      <c r="AO5">
        <v>124.55999755859375</v>
      </c>
      <c r="AP5">
        <v>124.31999969482422</v>
      </c>
      <c r="AQ5">
        <v>123.43500518798828</v>
      </c>
      <c r="AR5">
        <v>122.55000305175781</v>
      </c>
      <c r="AS5">
        <v>122.00499725341797</v>
      </c>
      <c r="AT5">
        <v>121.45999908447266</v>
      </c>
      <c r="AU5">
        <v>121.95499420166016</v>
      </c>
      <c r="AV5">
        <v>122.44999694824219</v>
      </c>
      <c r="AW5">
        <v>124.08999633789063</v>
      </c>
      <c r="AX5">
        <v>125.73001098632813</v>
      </c>
      <c r="AY5">
        <v>128.3699951171875</v>
      </c>
      <c r="AZ5">
        <v>131.00999450683594</v>
      </c>
      <c r="BA5">
        <v>132.75</v>
      </c>
      <c r="BB5">
        <v>134.49000549316406</v>
      </c>
      <c r="BC5">
        <v>135.72500610351563</v>
      </c>
      <c r="BD5">
        <v>136.96000671386719</v>
      </c>
      <c r="BE5">
        <v>140.6300048828125</v>
      </c>
      <c r="BF5">
        <v>144.30000305175781</v>
      </c>
      <c r="BG5">
        <v>150.7449951171875</v>
      </c>
      <c r="BH5">
        <v>157.19001770019531</v>
      </c>
      <c r="BI5">
        <v>164.56001281738281</v>
      </c>
      <c r="BJ5">
        <v>171.92999267578125</v>
      </c>
      <c r="BK5">
        <v>177.77999877929688</v>
      </c>
      <c r="BL5">
        <v>183.62998962402344</v>
      </c>
      <c r="BM5">
        <v>189.69500732421875</v>
      </c>
      <c r="BN5">
        <v>195.760009765625</v>
      </c>
      <c r="BO5">
        <v>205.25498962402344</v>
      </c>
      <c r="BP5">
        <v>214.74998474121094</v>
      </c>
      <c r="BQ5">
        <v>226.01997375488281</v>
      </c>
      <c r="BR5">
        <v>237.30703735351563</v>
      </c>
      <c r="BS5">
        <v>9768.154296875</v>
      </c>
      <c r="BT5">
        <v>19299</v>
      </c>
      <c r="BU5">
        <v>9783.4814453125</v>
      </c>
      <c r="BV5">
        <v>267.962890625</v>
      </c>
      <c r="BW5">
        <v>15069.556640625</v>
      </c>
      <c r="BX5">
        <v>29871.1171875</v>
      </c>
      <c r="BY5">
        <v>28644.384765625</v>
      </c>
      <c r="BZ5">
        <v>27417.65234375</v>
      </c>
      <c r="CA5">
        <v>20575.216796875</v>
      </c>
      <c r="CB5">
        <v>13732.7587890625</v>
      </c>
      <c r="CC5">
        <v>13142.59375</v>
      </c>
      <c r="CD5">
        <v>12552.4296875</v>
      </c>
      <c r="CE5">
        <v>11907.7734375</v>
      </c>
      <c r="CF5">
        <v>11263.111328125</v>
      </c>
      <c r="CG5">
        <v>10585.19921875</v>
      </c>
      <c r="CH5">
        <v>9907.29296875</v>
      </c>
      <c r="CI5">
        <v>12482.6748046875</v>
      </c>
      <c r="CJ5">
        <v>15058.0458984375</v>
      </c>
      <c r="CK5">
        <v>11346.4228515625</v>
      </c>
      <c r="CL5">
        <v>7634.77001953125</v>
      </c>
      <c r="CM5">
        <v>7530.5654296875</v>
      </c>
      <c r="CN5">
        <v>7426.35986328125</v>
      </c>
      <c r="CO5">
        <v>6180.3251953125</v>
      </c>
      <c r="CP5">
        <v>4934.302734375</v>
      </c>
      <c r="CQ5">
        <v>10372.53515625</v>
      </c>
      <c r="CR5">
        <v>15810.73046875</v>
      </c>
      <c r="CS5">
        <v>26061.009765625</v>
      </c>
      <c r="CT5">
        <v>36311.20703125</v>
      </c>
      <c r="CU5">
        <v>18309.3359375</v>
      </c>
      <c r="CV5">
        <v>307.3399658203125</v>
      </c>
      <c r="CW5">
        <v>297.62503051757813</v>
      </c>
      <c r="CX5">
        <v>287.91015625</v>
      </c>
      <c r="CY5">
        <v>276.2149658203125</v>
      </c>
      <c r="CZ5">
        <v>264.52001953125</v>
      </c>
      <c r="DA5">
        <v>253.86497497558594</v>
      </c>
      <c r="DB5">
        <v>243.21005249023438</v>
      </c>
      <c r="DC5">
        <v>231.58500671386719</v>
      </c>
      <c r="DD5">
        <v>219.9599609375</v>
      </c>
      <c r="DE5">
        <v>208.07502746582031</v>
      </c>
      <c r="DF5">
        <v>196.18998718261719</v>
      </c>
      <c r="DG5">
        <v>186.95503234863281</v>
      </c>
      <c r="DH5">
        <v>177.72000122070313</v>
      </c>
      <c r="DI5">
        <v>170.85498046875</v>
      </c>
      <c r="DJ5">
        <v>163.99002075195313</v>
      </c>
      <c r="DK5">
        <v>158.69999694824219</v>
      </c>
      <c r="DL5">
        <v>153.41001892089844</v>
      </c>
      <c r="DM5">
        <v>151</v>
      </c>
      <c r="DN5">
        <v>148.58999633789063</v>
      </c>
      <c r="DO5">
        <v>147.79499816894531</v>
      </c>
      <c r="DP5">
        <v>147</v>
      </c>
      <c r="DQ5">
        <v>146.26499938964844</v>
      </c>
      <c r="DR5">
        <v>145.52999877929688</v>
      </c>
      <c r="DS5">
        <v>144.50999450683594</v>
      </c>
      <c r="DT5">
        <v>143.49000549316406</v>
      </c>
      <c r="DU5">
        <v>141.6199951171875</v>
      </c>
      <c r="DV5">
        <v>139.75</v>
      </c>
      <c r="DW5">
        <v>137.29499816894531</v>
      </c>
      <c r="DX5">
        <v>134.83999633789063</v>
      </c>
      <c r="DY5">
        <v>133.05000305175781</v>
      </c>
      <c r="DZ5">
        <v>131.25999450683594</v>
      </c>
      <c r="EA5">
        <v>130.57499694824219</v>
      </c>
      <c r="EB5">
        <v>129.88999938964844</v>
      </c>
      <c r="EC5">
        <v>129.10499572753906</v>
      </c>
      <c r="ED5">
        <v>128.32000732421875</v>
      </c>
      <c r="EE5">
        <v>127.13500213623047</v>
      </c>
      <c r="EF5">
        <v>125.95000457763672</v>
      </c>
      <c r="EG5">
        <v>125.58000183105469</v>
      </c>
      <c r="EH5">
        <v>125.20999908447266</v>
      </c>
      <c r="EI5">
        <v>125.10500335693359</v>
      </c>
      <c r="EJ5">
        <v>125</v>
      </c>
      <c r="EK5">
        <v>123.87500762939453</v>
      </c>
      <c r="EL5">
        <v>122.75</v>
      </c>
      <c r="EM5">
        <v>121.77500152587891</v>
      </c>
      <c r="EN5">
        <v>120.80000305175781</v>
      </c>
      <c r="EO5">
        <v>121.56999969482422</v>
      </c>
      <c r="EP5">
        <v>122.33999633789063</v>
      </c>
      <c r="EQ5">
        <v>123.64499664306641</v>
      </c>
      <c r="ER5">
        <v>124.94999694824219</v>
      </c>
      <c r="ES5">
        <v>125.15999603271484</v>
      </c>
      <c r="ET5">
        <v>125.37000274658203</v>
      </c>
      <c r="EU5">
        <v>125.78499603271484</v>
      </c>
      <c r="EV5">
        <v>126.19999694824219</v>
      </c>
      <c r="EW5">
        <v>127.71500396728516</v>
      </c>
      <c r="EX5">
        <v>129.22999572753906</v>
      </c>
      <c r="EY5">
        <v>130.30999755859375</v>
      </c>
      <c r="EZ5">
        <v>131.38999938964844</v>
      </c>
      <c r="FA5">
        <v>131.44999694824219</v>
      </c>
      <c r="FB5">
        <v>131.50999450683594</v>
      </c>
      <c r="FC5">
        <v>132.21998596191406</v>
      </c>
      <c r="FD5">
        <v>132.92999267578125</v>
      </c>
      <c r="FE5">
        <v>133.79499816894531</v>
      </c>
      <c r="FF5">
        <v>134.66000366210938</v>
      </c>
      <c r="FG5">
        <v>135.2550048828125</v>
      </c>
      <c r="FH5">
        <v>135.85002136230469</v>
      </c>
      <c r="FI5">
        <v>136.87998962402344</v>
      </c>
      <c r="FJ5">
        <v>137.91000366210938</v>
      </c>
      <c r="FK5">
        <v>138.29499816894531</v>
      </c>
      <c r="FL5">
        <v>138.67999267578125</v>
      </c>
      <c r="FM5">
        <v>138.27999877929688</v>
      </c>
      <c r="FN5">
        <v>137.8800048828125</v>
      </c>
      <c r="FO5">
        <v>137.760009765625</v>
      </c>
      <c r="FP5">
        <v>137.63999938964844</v>
      </c>
      <c r="FQ5">
        <v>137.17999267578125</v>
      </c>
      <c r="FR5">
        <v>136.72000122070313</v>
      </c>
      <c r="FS5">
        <v>136.15499877929688</v>
      </c>
      <c r="FT5">
        <v>135.58999633789063</v>
      </c>
      <c r="FU5">
        <v>135.56500244140625</v>
      </c>
      <c r="FV5">
        <v>135.53999328613281</v>
      </c>
      <c r="FW5">
        <v>134.94999694824219</v>
      </c>
      <c r="FX5">
        <v>134.36000061035156</v>
      </c>
      <c r="FY5">
        <v>133.14500427246094</v>
      </c>
      <c r="FZ5">
        <v>131.92999267578125</v>
      </c>
      <c r="GA5">
        <v>131.6099853515625</v>
      </c>
      <c r="GB5">
        <v>131.28999328613281</v>
      </c>
      <c r="GC5">
        <v>131.50498962402344</v>
      </c>
      <c r="GD5">
        <v>131.72000122070313</v>
      </c>
      <c r="GE5">
        <v>131.30500793457031</v>
      </c>
      <c r="GF5">
        <v>130.88999938964844</v>
      </c>
      <c r="GG5">
        <v>130.42999267578125</v>
      </c>
      <c r="GH5">
        <v>129.97000122070313</v>
      </c>
      <c r="GI5">
        <v>130.08428955078125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</row>
    <row r="6" spans="1:197">
      <c r="A6" t="s">
        <v>13</v>
      </c>
      <c r="B6">
        <v>83.30999755859375</v>
      </c>
      <c r="C6">
        <v>83.30999755859375</v>
      </c>
      <c r="D6">
        <v>83.30999755859375</v>
      </c>
      <c r="E6">
        <v>83.30999755859375</v>
      </c>
      <c r="F6">
        <v>83.30999755859375</v>
      </c>
      <c r="G6">
        <v>83.30999755859375</v>
      </c>
      <c r="H6">
        <v>83.30999755859375</v>
      </c>
      <c r="I6">
        <v>83.30999755859375</v>
      </c>
      <c r="J6">
        <v>83.30999755859375</v>
      </c>
      <c r="K6">
        <v>83.30999755859375</v>
      </c>
      <c r="L6">
        <v>83.30999755859375</v>
      </c>
      <c r="M6">
        <v>83.30999755859375</v>
      </c>
      <c r="N6">
        <v>83.30999755859375</v>
      </c>
      <c r="O6">
        <v>83.30999755859375</v>
      </c>
      <c r="P6">
        <v>83.30999755859375</v>
      </c>
      <c r="Q6">
        <v>0</v>
      </c>
      <c r="R6">
        <v>0</v>
      </c>
      <c r="S6">
        <v>0</v>
      </c>
      <c r="T6">
        <v>0</v>
      </c>
      <c r="U6">
        <v>0</v>
      </c>
      <c r="V6">
        <v>83.30999755859375</v>
      </c>
      <c r="W6">
        <v>83.30999755859375</v>
      </c>
      <c r="X6">
        <v>83.30999755859375</v>
      </c>
      <c r="Y6">
        <v>83.30999755859375</v>
      </c>
      <c r="Z6">
        <v>83.30999755859375</v>
      </c>
      <c r="AA6">
        <v>83.30999755859375</v>
      </c>
      <c r="AB6">
        <v>83.30999755859375</v>
      </c>
      <c r="AC6">
        <v>83.30999755859375</v>
      </c>
      <c r="AD6">
        <v>83.30999755859375</v>
      </c>
      <c r="AE6">
        <v>83.30999755859375</v>
      </c>
      <c r="AF6">
        <v>83.30999755859375</v>
      </c>
      <c r="AG6">
        <v>83.30999755859375</v>
      </c>
      <c r="AH6">
        <v>83.30999755859375</v>
      </c>
      <c r="AI6">
        <v>83.30999755859375</v>
      </c>
      <c r="AJ6">
        <v>83.30999755859375</v>
      </c>
      <c r="AK6">
        <v>83.30999755859375</v>
      </c>
      <c r="AL6">
        <v>83.30999755859375</v>
      </c>
      <c r="AM6">
        <v>83.30999755859375</v>
      </c>
      <c r="AN6">
        <v>83.30999755859375</v>
      </c>
      <c r="AO6">
        <v>83.30999755859375</v>
      </c>
      <c r="AP6">
        <v>83.30999755859375</v>
      </c>
      <c r="AQ6">
        <v>83.30999755859375</v>
      </c>
      <c r="AR6">
        <v>83.30999755859375</v>
      </c>
      <c r="AS6">
        <v>83.30999755859375</v>
      </c>
      <c r="AT6">
        <v>83.30999755859375</v>
      </c>
      <c r="AU6">
        <v>83.30999755859375</v>
      </c>
      <c r="AV6">
        <v>83.30999755859375</v>
      </c>
      <c r="AW6">
        <v>83.30999755859375</v>
      </c>
      <c r="AX6">
        <v>83.30999755859375</v>
      </c>
      <c r="AY6">
        <v>83.30999755859375</v>
      </c>
      <c r="AZ6">
        <v>83.30999755859375</v>
      </c>
      <c r="BA6">
        <v>83.30999755859375</v>
      </c>
      <c r="BB6">
        <v>83.30999755859375</v>
      </c>
      <c r="BC6">
        <v>83.30999755859375</v>
      </c>
      <c r="BD6">
        <v>83.30999755859375</v>
      </c>
      <c r="BE6">
        <v>83.30999755859375</v>
      </c>
      <c r="BF6">
        <v>83.30999755859375</v>
      </c>
      <c r="BG6">
        <v>83.30999755859375</v>
      </c>
      <c r="BH6">
        <v>83.30999755859375</v>
      </c>
      <c r="BI6">
        <v>83.30999755859375</v>
      </c>
      <c r="BJ6">
        <v>83.30999755859375</v>
      </c>
      <c r="BK6">
        <v>83.30999755859375</v>
      </c>
      <c r="BL6">
        <v>83.30999755859375</v>
      </c>
      <c r="BM6">
        <v>83.30999755859375</v>
      </c>
      <c r="BN6">
        <v>83.30999755859375</v>
      </c>
      <c r="BO6">
        <v>83.30999755859375</v>
      </c>
      <c r="BP6">
        <v>83.30999755859375</v>
      </c>
      <c r="BQ6">
        <v>83.30999755859375</v>
      </c>
      <c r="BR6">
        <v>83.30999755859375</v>
      </c>
      <c r="BS6">
        <v>83.30999755859375</v>
      </c>
      <c r="BT6">
        <v>83.30999755859375</v>
      </c>
      <c r="BU6">
        <v>83.30999755859375</v>
      </c>
      <c r="BV6">
        <v>83.30999755859375</v>
      </c>
      <c r="BW6">
        <v>83.30999755859375</v>
      </c>
      <c r="BX6">
        <v>83.30999755859375</v>
      </c>
      <c r="BY6">
        <v>83.30999755859375</v>
      </c>
      <c r="BZ6">
        <v>83.30999755859375</v>
      </c>
      <c r="CA6">
        <v>83.30999755859375</v>
      </c>
      <c r="CB6">
        <v>83.30999755859375</v>
      </c>
      <c r="CC6">
        <v>83.30999755859375</v>
      </c>
      <c r="CD6">
        <v>83.30999755859375</v>
      </c>
      <c r="CE6">
        <v>83.30999755859375</v>
      </c>
      <c r="CF6">
        <v>83.30999755859375</v>
      </c>
      <c r="CG6">
        <v>83.30999755859375</v>
      </c>
      <c r="CH6">
        <v>83.30999755859375</v>
      </c>
      <c r="CI6">
        <v>83.30999755859375</v>
      </c>
      <c r="CJ6">
        <v>83.30999755859375</v>
      </c>
      <c r="CK6">
        <v>83.30999755859375</v>
      </c>
      <c r="CL6">
        <v>83.30999755859375</v>
      </c>
      <c r="CM6">
        <v>83.30999755859375</v>
      </c>
      <c r="CN6">
        <v>83.30999755859375</v>
      </c>
      <c r="CO6">
        <v>83.30999755859375</v>
      </c>
      <c r="CP6">
        <v>83.30999755859375</v>
      </c>
      <c r="CQ6">
        <v>83.30999755859375</v>
      </c>
      <c r="CR6">
        <v>83.30999755859375</v>
      </c>
      <c r="CS6">
        <v>83.30999755859375</v>
      </c>
      <c r="CT6">
        <v>83.30999755859375</v>
      </c>
      <c r="CU6">
        <v>83.30999755859375</v>
      </c>
      <c r="CV6">
        <v>83.30999755859375</v>
      </c>
      <c r="CW6">
        <v>83.30999755859375</v>
      </c>
      <c r="CX6">
        <v>83.30999755859375</v>
      </c>
      <c r="CY6">
        <v>83.30999755859375</v>
      </c>
      <c r="CZ6">
        <v>83.30999755859375</v>
      </c>
      <c r="DA6">
        <v>83.30999755859375</v>
      </c>
      <c r="DB6">
        <v>83.30999755859375</v>
      </c>
      <c r="DC6">
        <v>83.30999755859375</v>
      </c>
      <c r="DD6">
        <v>83.30999755859375</v>
      </c>
      <c r="DE6">
        <v>83.30999755859375</v>
      </c>
      <c r="DF6">
        <v>83.30999755859375</v>
      </c>
      <c r="DG6">
        <v>83.30999755859375</v>
      </c>
      <c r="DH6">
        <v>83.30999755859375</v>
      </c>
      <c r="DI6">
        <v>83.30999755859375</v>
      </c>
      <c r="DJ6">
        <v>83.30999755859375</v>
      </c>
      <c r="DK6">
        <v>83.30999755859375</v>
      </c>
      <c r="DL6">
        <v>83.30999755859375</v>
      </c>
      <c r="DM6">
        <v>83.30999755859375</v>
      </c>
      <c r="DN6">
        <v>83.30999755859375</v>
      </c>
      <c r="DO6">
        <v>83.30999755859375</v>
      </c>
      <c r="DP6">
        <v>83.30999755859375</v>
      </c>
      <c r="DQ6">
        <v>83.30999755859375</v>
      </c>
      <c r="DR6">
        <v>83.30999755859375</v>
      </c>
      <c r="DS6">
        <v>83.30999755859375</v>
      </c>
      <c r="DT6">
        <v>83.30999755859375</v>
      </c>
      <c r="DU6">
        <v>83.30999755859375</v>
      </c>
      <c r="DV6">
        <v>83.30999755859375</v>
      </c>
      <c r="DW6">
        <v>83.30999755859375</v>
      </c>
      <c r="DX6">
        <v>83.30999755859375</v>
      </c>
      <c r="DY6">
        <v>83.30999755859375</v>
      </c>
      <c r="DZ6">
        <v>83.30999755859375</v>
      </c>
      <c r="EA6">
        <v>83.30999755859375</v>
      </c>
      <c r="EB6">
        <v>83.30999755859375</v>
      </c>
      <c r="EC6">
        <v>83.30999755859375</v>
      </c>
      <c r="ED6">
        <v>83.30999755859375</v>
      </c>
      <c r="EE6">
        <v>83.30999755859375</v>
      </c>
      <c r="EF6">
        <v>83.30999755859375</v>
      </c>
      <c r="EG6">
        <v>83.30999755859375</v>
      </c>
      <c r="EH6">
        <v>83.30999755859375</v>
      </c>
      <c r="EI6">
        <v>83.30999755859375</v>
      </c>
      <c r="EJ6">
        <v>83.30999755859375</v>
      </c>
      <c r="EK6">
        <v>83.30999755859375</v>
      </c>
      <c r="EL6">
        <v>83.30999755859375</v>
      </c>
      <c r="EM6">
        <v>83.30999755859375</v>
      </c>
      <c r="EN6">
        <v>83.30999755859375</v>
      </c>
      <c r="EO6">
        <v>83.30999755859375</v>
      </c>
      <c r="EP6">
        <v>83.30999755859375</v>
      </c>
      <c r="EQ6">
        <v>83.30999755859375</v>
      </c>
      <c r="ER6">
        <v>83.30999755859375</v>
      </c>
      <c r="ES6">
        <v>83.30999755859375</v>
      </c>
      <c r="ET6">
        <v>83.30999755859375</v>
      </c>
      <c r="EU6">
        <v>83.30999755859375</v>
      </c>
      <c r="EV6">
        <v>83.30999755859375</v>
      </c>
      <c r="EW6">
        <v>83.30999755859375</v>
      </c>
      <c r="EX6">
        <v>83.30999755859375</v>
      </c>
      <c r="EY6">
        <v>83.30999755859375</v>
      </c>
      <c r="EZ6">
        <v>83.30999755859375</v>
      </c>
      <c r="FA6">
        <v>83.30999755859375</v>
      </c>
      <c r="FB6">
        <v>83.30999755859375</v>
      </c>
      <c r="FC6">
        <v>83.30999755859375</v>
      </c>
      <c r="FD6">
        <v>83.30999755859375</v>
      </c>
      <c r="FE6">
        <v>83.30999755859375</v>
      </c>
      <c r="FF6">
        <v>83.30999755859375</v>
      </c>
      <c r="FG6">
        <v>83.30999755859375</v>
      </c>
      <c r="FH6">
        <v>83.30999755859375</v>
      </c>
      <c r="FI6">
        <v>83.30999755859375</v>
      </c>
      <c r="FJ6">
        <v>83.30999755859375</v>
      </c>
      <c r="FK6">
        <v>83.30999755859375</v>
      </c>
      <c r="FL6">
        <v>83.30999755859375</v>
      </c>
      <c r="FM6">
        <v>83.30999755859375</v>
      </c>
      <c r="FN6">
        <v>83.30999755859375</v>
      </c>
      <c r="FO6">
        <v>83.30999755859375</v>
      </c>
      <c r="FP6">
        <v>83.30999755859375</v>
      </c>
      <c r="FQ6">
        <v>83.30999755859375</v>
      </c>
      <c r="FR6">
        <v>83.30999755859375</v>
      </c>
      <c r="FS6">
        <v>83.30999755859375</v>
      </c>
      <c r="FT6">
        <v>83.30999755859375</v>
      </c>
      <c r="FU6">
        <v>83.30999755859375</v>
      </c>
      <c r="FV6">
        <v>83.30999755859375</v>
      </c>
      <c r="FW6">
        <v>83.30999755859375</v>
      </c>
      <c r="FX6">
        <v>83.30999755859375</v>
      </c>
      <c r="FY6">
        <v>83.30999755859375</v>
      </c>
      <c r="FZ6">
        <v>83.30999755859375</v>
      </c>
      <c r="GA6">
        <v>83.30999755859375</v>
      </c>
      <c r="GB6">
        <v>83.30999755859375</v>
      </c>
      <c r="GC6">
        <v>83.30999755859375</v>
      </c>
      <c r="GD6">
        <v>83.30999755859375</v>
      </c>
      <c r="GE6">
        <v>83.30999755859375</v>
      </c>
      <c r="GF6">
        <v>83.30999755859375</v>
      </c>
      <c r="GG6">
        <v>83.30999755859375</v>
      </c>
      <c r="GH6">
        <v>83.30999755859375</v>
      </c>
      <c r="GI6">
        <v>83.30999755859375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</row>
    <row r="7" spans="1:197">
      <c r="A7" t="s">
        <v>14</v>
      </c>
      <c r="B7">
        <v>105.11000061035156</v>
      </c>
      <c r="C7">
        <v>105.11000061035156</v>
      </c>
      <c r="D7">
        <v>105.11000061035156</v>
      </c>
      <c r="E7">
        <v>105.11000061035156</v>
      </c>
      <c r="F7">
        <v>105.11000061035156</v>
      </c>
      <c r="G7">
        <v>105.11000061035156</v>
      </c>
      <c r="H7">
        <v>105.11000061035156</v>
      </c>
      <c r="I7">
        <v>105.11000061035156</v>
      </c>
      <c r="J7">
        <v>105.11000061035156</v>
      </c>
      <c r="K7">
        <v>105.11000061035156</v>
      </c>
      <c r="L7">
        <v>105.11000061035156</v>
      </c>
      <c r="M7">
        <v>105.11000061035156</v>
      </c>
      <c r="N7">
        <v>105.11000061035156</v>
      </c>
      <c r="O7">
        <v>105.11000061035156</v>
      </c>
      <c r="P7">
        <v>105.11000061035156</v>
      </c>
      <c r="Q7">
        <v>0</v>
      </c>
      <c r="R7">
        <v>0</v>
      </c>
      <c r="S7">
        <v>0</v>
      </c>
      <c r="T7">
        <v>0</v>
      </c>
      <c r="U7">
        <v>0</v>
      </c>
      <c r="V7">
        <v>139.02000427246094</v>
      </c>
      <c r="W7">
        <v>139.02000427246094</v>
      </c>
      <c r="X7">
        <v>139.02000427246094</v>
      </c>
      <c r="Y7">
        <v>139.02000427246094</v>
      </c>
      <c r="Z7">
        <v>139.02000427246094</v>
      </c>
      <c r="AA7">
        <v>139.02000427246094</v>
      </c>
      <c r="AB7">
        <v>139.02000427246094</v>
      </c>
      <c r="AC7">
        <v>139.02000427246094</v>
      </c>
      <c r="AD7">
        <v>139.02000427246094</v>
      </c>
      <c r="AE7">
        <v>139.02000427246094</v>
      </c>
      <c r="AF7">
        <v>139.02000427246094</v>
      </c>
      <c r="AG7">
        <v>139.02000427246094</v>
      </c>
      <c r="AH7">
        <v>139.02000427246094</v>
      </c>
      <c r="AI7">
        <v>139.02000427246094</v>
      </c>
      <c r="AJ7">
        <v>139.02000427246094</v>
      </c>
      <c r="AK7">
        <v>139.02000427246094</v>
      </c>
      <c r="AL7">
        <v>139.02000427246094</v>
      </c>
      <c r="AM7">
        <v>139.02000427246094</v>
      </c>
      <c r="AN7">
        <v>139.02000427246094</v>
      </c>
      <c r="AO7">
        <v>139.02000427246094</v>
      </c>
      <c r="AP7">
        <v>139.02000427246094</v>
      </c>
      <c r="AQ7">
        <v>149.24000549316406</v>
      </c>
      <c r="AR7">
        <v>149.24000549316406</v>
      </c>
      <c r="AS7">
        <v>149.24000549316406</v>
      </c>
      <c r="AT7">
        <v>149.24000549316406</v>
      </c>
      <c r="AU7">
        <v>149.24000549316406</v>
      </c>
      <c r="AV7">
        <v>149.24000549316406</v>
      </c>
      <c r="AW7">
        <v>149.24000549316406</v>
      </c>
      <c r="AX7">
        <v>149.24000549316406</v>
      </c>
      <c r="AY7">
        <v>149.24000549316406</v>
      </c>
      <c r="AZ7">
        <v>149.24000549316406</v>
      </c>
      <c r="BA7">
        <v>149.24000549316406</v>
      </c>
      <c r="BB7">
        <v>149.24000549316406</v>
      </c>
      <c r="BC7">
        <v>149.24000549316406</v>
      </c>
      <c r="BD7">
        <v>149.24000549316406</v>
      </c>
      <c r="BE7">
        <v>149.24000549316406</v>
      </c>
      <c r="BF7">
        <v>149.24000549316406</v>
      </c>
      <c r="BG7">
        <v>149.24000549316406</v>
      </c>
      <c r="BH7">
        <v>149.24000549316406</v>
      </c>
      <c r="BI7">
        <v>149.24000549316406</v>
      </c>
      <c r="BJ7">
        <v>149.24000549316406</v>
      </c>
      <c r="BK7">
        <v>10414.4296875</v>
      </c>
      <c r="BL7">
        <v>10414.4296875</v>
      </c>
      <c r="BM7">
        <v>10414.4296875</v>
      </c>
      <c r="BN7">
        <v>10414.4296875</v>
      </c>
      <c r="BO7">
        <v>10414.4296875</v>
      </c>
      <c r="BP7">
        <v>10414.4296875</v>
      </c>
      <c r="BQ7">
        <v>10414.4296875</v>
      </c>
      <c r="BR7">
        <v>10414.4296875</v>
      </c>
      <c r="BS7">
        <v>10414.4296875</v>
      </c>
      <c r="BT7">
        <v>10414.4296875</v>
      </c>
      <c r="BU7">
        <v>10414.4296875</v>
      </c>
      <c r="BV7">
        <v>10414.4296875</v>
      </c>
      <c r="BW7">
        <v>10414.4296875</v>
      </c>
      <c r="BX7">
        <v>10414.4296875</v>
      </c>
      <c r="BY7">
        <v>10414.4296875</v>
      </c>
      <c r="BZ7">
        <v>10414.4296875</v>
      </c>
      <c r="CA7">
        <v>10414.4296875</v>
      </c>
      <c r="CB7">
        <v>10414.4296875</v>
      </c>
      <c r="CC7">
        <v>10414.4296875</v>
      </c>
      <c r="CD7">
        <v>10414.4296875</v>
      </c>
      <c r="CE7">
        <v>12149.3603515625</v>
      </c>
      <c r="CF7">
        <v>12149.3603515625</v>
      </c>
      <c r="CG7">
        <v>12149.3603515625</v>
      </c>
      <c r="CH7">
        <v>12149.3603515625</v>
      </c>
      <c r="CI7">
        <v>12149.3603515625</v>
      </c>
      <c r="CJ7">
        <v>12149.3603515625</v>
      </c>
      <c r="CK7">
        <v>12149.3603515625</v>
      </c>
      <c r="CL7">
        <v>12149.3603515625</v>
      </c>
      <c r="CM7">
        <v>12149.3603515625</v>
      </c>
      <c r="CN7">
        <v>12149.3603515625</v>
      </c>
      <c r="CO7">
        <v>12149.3603515625</v>
      </c>
      <c r="CP7">
        <v>12149.3603515625</v>
      </c>
      <c r="CQ7">
        <v>12149.3603515625</v>
      </c>
      <c r="CR7">
        <v>12149.3603515625</v>
      </c>
      <c r="CS7">
        <v>12149.3603515625</v>
      </c>
      <c r="CT7">
        <v>12149.3603515625</v>
      </c>
      <c r="CU7">
        <v>12149.3603515625</v>
      </c>
      <c r="CV7">
        <v>12149.3603515625</v>
      </c>
      <c r="CW7">
        <v>12149.3603515625</v>
      </c>
      <c r="CX7">
        <v>12149.3603515625</v>
      </c>
      <c r="CY7">
        <v>214.80000305175781</v>
      </c>
      <c r="CZ7">
        <v>214.80000305175781</v>
      </c>
      <c r="DA7">
        <v>214.80000305175781</v>
      </c>
      <c r="DB7">
        <v>214.80000305175781</v>
      </c>
      <c r="DC7">
        <v>214.80000305175781</v>
      </c>
      <c r="DD7">
        <v>214.80000305175781</v>
      </c>
      <c r="DE7">
        <v>214.80000305175781</v>
      </c>
      <c r="DF7">
        <v>214.80000305175781</v>
      </c>
      <c r="DG7">
        <v>214.80000305175781</v>
      </c>
      <c r="DH7">
        <v>214.80000305175781</v>
      </c>
      <c r="DI7">
        <v>214.80000305175781</v>
      </c>
      <c r="DJ7">
        <v>214.80000305175781</v>
      </c>
      <c r="DK7">
        <v>214.80000305175781</v>
      </c>
      <c r="DL7">
        <v>214.80000305175781</v>
      </c>
      <c r="DM7">
        <v>214.80000305175781</v>
      </c>
      <c r="DN7">
        <v>214.80000305175781</v>
      </c>
      <c r="DO7">
        <v>214.80000305175781</v>
      </c>
      <c r="DP7">
        <v>214.80000305175781</v>
      </c>
      <c r="DQ7">
        <v>214.80000305175781</v>
      </c>
      <c r="DR7">
        <v>214.80000305175781</v>
      </c>
      <c r="DS7">
        <v>145.19999694824219</v>
      </c>
      <c r="DT7">
        <v>145.19999694824219</v>
      </c>
      <c r="DU7">
        <v>145.19999694824219</v>
      </c>
      <c r="DV7">
        <v>145.19999694824219</v>
      </c>
      <c r="DW7">
        <v>145.19999694824219</v>
      </c>
      <c r="DX7">
        <v>145.19999694824219</v>
      </c>
      <c r="DY7">
        <v>145.19999694824219</v>
      </c>
      <c r="DZ7">
        <v>145.19999694824219</v>
      </c>
      <c r="EA7">
        <v>145.19999694824219</v>
      </c>
      <c r="EB7">
        <v>145.19999694824219</v>
      </c>
      <c r="EC7">
        <v>145.19999694824219</v>
      </c>
      <c r="ED7">
        <v>145.19999694824219</v>
      </c>
      <c r="EE7">
        <v>145.19999694824219</v>
      </c>
      <c r="EF7">
        <v>145.19999694824219</v>
      </c>
      <c r="EG7">
        <v>145.19999694824219</v>
      </c>
      <c r="EH7">
        <v>145.19999694824219</v>
      </c>
      <c r="EI7">
        <v>145.19999694824219</v>
      </c>
      <c r="EJ7">
        <v>145.19999694824219</v>
      </c>
      <c r="EK7">
        <v>145.19999694824219</v>
      </c>
      <c r="EL7">
        <v>145.19999694824219</v>
      </c>
      <c r="EM7">
        <v>140.21000671386719</v>
      </c>
      <c r="EN7">
        <v>140.21000671386719</v>
      </c>
      <c r="EO7">
        <v>140.21000671386719</v>
      </c>
      <c r="EP7">
        <v>140.21000671386719</v>
      </c>
      <c r="EQ7">
        <v>140.21000671386719</v>
      </c>
      <c r="ER7">
        <v>140.21000671386719</v>
      </c>
      <c r="ES7">
        <v>140.21000671386719</v>
      </c>
      <c r="ET7">
        <v>140.21000671386719</v>
      </c>
      <c r="EU7">
        <v>140.21000671386719</v>
      </c>
      <c r="EV7">
        <v>140.21000671386719</v>
      </c>
      <c r="EW7">
        <v>140.21000671386719</v>
      </c>
      <c r="EX7">
        <v>140.21000671386719</v>
      </c>
      <c r="EY7">
        <v>140.21000671386719</v>
      </c>
      <c r="EZ7">
        <v>140.21000671386719</v>
      </c>
      <c r="FA7">
        <v>140.21000671386719</v>
      </c>
      <c r="FB7">
        <v>140.21000671386719</v>
      </c>
      <c r="FC7">
        <v>140.21000671386719</v>
      </c>
      <c r="FD7">
        <v>140.21000671386719</v>
      </c>
      <c r="FE7">
        <v>140.21000671386719</v>
      </c>
      <c r="FF7">
        <v>140.21000671386719</v>
      </c>
      <c r="FG7">
        <v>149.66999816894531</v>
      </c>
      <c r="FH7">
        <v>149.66999816894531</v>
      </c>
      <c r="FI7">
        <v>149.66999816894531</v>
      </c>
      <c r="FJ7">
        <v>149.66999816894531</v>
      </c>
      <c r="FK7">
        <v>149.66999816894531</v>
      </c>
      <c r="FL7">
        <v>149.66999816894531</v>
      </c>
      <c r="FM7">
        <v>149.66999816894531</v>
      </c>
      <c r="FN7">
        <v>149.66999816894531</v>
      </c>
      <c r="FO7">
        <v>149.66999816894531</v>
      </c>
      <c r="FP7">
        <v>149.66999816894531</v>
      </c>
      <c r="FQ7">
        <v>149.66999816894531</v>
      </c>
      <c r="FR7">
        <v>149.66999816894531</v>
      </c>
      <c r="FS7">
        <v>149.66999816894531</v>
      </c>
      <c r="FT7">
        <v>149.66999816894531</v>
      </c>
      <c r="FU7">
        <v>149.66999816894531</v>
      </c>
      <c r="FV7">
        <v>149.66999816894531</v>
      </c>
      <c r="FW7">
        <v>149.66999816894531</v>
      </c>
      <c r="FX7">
        <v>149.66999816894531</v>
      </c>
      <c r="FY7">
        <v>149.66999816894531</v>
      </c>
      <c r="FZ7">
        <v>149.66999816894531</v>
      </c>
      <c r="GA7">
        <v>74.300003051757813</v>
      </c>
      <c r="GB7">
        <v>74.300003051757813</v>
      </c>
      <c r="GC7">
        <v>74.300003051757813</v>
      </c>
      <c r="GD7">
        <v>74.300003051757813</v>
      </c>
      <c r="GE7">
        <v>74.300003051757813</v>
      </c>
      <c r="GF7">
        <v>74.300003051757813</v>
      </c>
      <c r="GG7">
        <v>74.300003051757813</v>
      </c>
      <c r="GH7">
        <v>74.300003051757813</v>
      </c>
      <c r="GI7">
        <v>74.300003051757813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</row>
    <row r="8" spans="1:197">
      <c r="A8" t="s">
        <v>15</v>
      </c>
      <c r="B8">
        <v>3.9900000095367432</v>
      </c>
      <c r="C8">
        <v>3.9900000095367432</v>
      </c>
      <c r="D8">
        <v>3.9900000095367432</v>
      </c>
      <c r="E8">
        <v>3.9900000095367432</v>
      </c>
      <c r="F8">
        <v>3.9900000095367432</v>
      </c>
      <c r="G8">
        <v>3.9900000095367432</v>
      </c>
      <c r="H8">
        <v>3.9900000095367432</v>
      </c>
      <c r="I8">
        <v>3.9900000095367432</v>
      </c>
      <c r="J8">
        <v>3.9900000095367432</v>
      </c>
      <c r="K8">
        <v>3.9900000095367432</v>
      </c>
      <c r="L8">
        <v>3.9900000095367432</v>
      </c>
      <c r="M8">
        <v>3.9900000095367432</v>
      </c>
      <c r="N8">
        <v>3.9900000095367432</v>
      </c>
      <c r="O8">
        <v>3.9900000095367432</v>
      </c>
      <c r="P8">
        <v>3.9900000095367432</v>
      </c>
      <c r="Q8">
        <v>0</v>
      </c>
      <c r="R8">
        <v>0</v>
      </c>
      <c r="S8">
        <v>0</v>
      </c>
      <c r="T8">
        <v>0</v>
      </c>
      <c r="U8">
        <v>0</v>
      </c>
      <c r="V8">
        <v>21.5</v>
      </c>
      <c r="W8">
        <v>21.5</v>
      </c>
      <c r="X8">
        <v>21.5</v>
      </c>
      <c r="Y8">
        <v>21.5</v>
      </c>
      <c r="Z8">
        <v>21.5</v>
      </c>
      <c r="AA8">
        <v>21.5</v>
      </c>
      <c r="AB8">
        <v>21.5</v>
      </c>
      <c r="AC8">
        <v>21.5</v>
      </c>
      <c r="AD8">
        <v>21.5</v>
      </c>
      <c r="AE8">
        <v>21.5</v>
      </c>
      <c r="AF8">
        <v>21.5</v>
      </c>
      <c r="AG8">
        <v>21.5</v>
      </c>
      <c r="AH8">
        <v>21.5</v>
      </c>
      <c r="AI8">
        <v>21.5</v>
      </c>
      <c r="AJ8">
        <v>21.5</v>
      </c>
      <c r="AK8">
        <v>21.5</v>
      </c>
      <c r="AL8">
        <v>21.5</v>
      </c>
      <c r="AM8">
        <v>21.5</v>
      </c>
      <c r="AN8">
        <v>21.5</v>
      </c>
      <c r="AO8">
        <v>21.5</v>
      </c>
      <c r="AP8">
        <v>21.5</v>
      </c>
      <c r="AQ8">
        <v>36.200000762939453</v>
      </c>
      <c r="AR8">
        <v>36.200000762939453</v>
      </c>
      <c r="AS8">
        <v>36.200000762939453</v>
      </c>
      <c r="AT8">
        <v>36.200000762939453</v>
      </c>
      <c r="AU8">
        <v>36.200000762939453</v>
      </c>
      <c r="AV8">
        <v>36.200000762939453</v>
      </c>
      <c r="AW8">
        <v>36.200000762939453</v>
      </c>
      <c r="AX8">
        <v>36.200000762939453</v>
      </c>
      <c r="AY8">
        <v>36.200000762939453</v>
      </c>
      <c r="AZ8">
        <v>36.200000762939453</v>
      </c>
      <c r="BA8">
        <v>36.200000762939453</v>
      </c>
      <c r="BB8">
        <v>36.200000762939453</v>
      </c>
      <c r="BC8">
        <v>36.200000762939453</v>
      </c>
      <c r="BD8">
        <v>36.200000762939453</v>
      </c>
      <c r="BE8">
        <v>36.200000762939453</v>
      </c>
      <c r="BF8">
        <v>36.200000762939453</v>
      </c>
      <c r="BG8">
        <v>36.200000762939453</v>
      </c>
      <c r="BH8">
        <v>36.200000762939453</v>
      </c>
      <c r="BI8">
        <v>36.200000762939453</v>
      </c>
      <c r="BJ8">
        <v>36.200000762939453</v>
      </c>
      <c r="BK8">
        <v>127.81999969482422</v>
      </c>
      <c r="BL8">
        <v>127.81999969482422</v>
      </c>
      <c r="BM8">
        <v>127.81999969482422</v>
      </c>
      <c r="BN8">
        <v>127.81999969482422</v>
      </c>
      <c r="BO8">
        <v>127.81999969482422</v>
      </c>
      <c r="BP8">
        <v>127.81999969482422</v>
      </c>
      <c r="BQ8">
        <v>127.81999969482422</v>
      </c>
      <c r="BR8">
        <v>127.81999969482422</v>
      </c>
      <c r="BS8">
        <v>127.81999969482422</v>
      </c>
      <c r="BT8">
        <v>127.81999969482422</v>
      </c>
      <c r="BU8">
        <v>127.81999969482422</v>
      </c>
      <c r="BV8">
        <v>127.81999969482422</v>
      </c>
      <c r="BW8">
        <v>127.81999969482422</v>
      </c>
      <c r="BX8">
        <v>127.81999969482422</v>
      </c>
      <c r="BY8">
        <v>127.81999969482422</v>
      </c>
      <c r="BZ8">
        <v>127.81999969482422</v>
      </c>
      <c r="CA8">
        <v>127.81999969482422</v>
      </c>
      <c r="CB8">
        <v>127.81999969482422</v>
      </c>
      <c r="CC8">
        <v>127.81999969482422</v>
      </c>
      <c r="CD8">
        <v>127.81999969482422</v>
      </c>
      <c r="CE8">
        <v>199.77000427246094</v>
      </c>
      <c r="CF8">
        <v>199.77000427246094</v>
      </c>
      <c r="CG8">
        <v>199.77000427246094</v>
      </c>
      <c r="CH8">
        <v>199.77000427246094</v>
      </c>
      <c r="CI8">
        <v>199.77000427246094</v>
      </c>
      <c r="CJ8">
        <v>199.77000427246094</v>
      </c>
      <c r="CK8">
        <v>199.77000427246094</v>
      </c>
      <c r="CL8">
        <v>199.77000427246094</v>
      </c>
      <c r="CM8">
        <v>199.77000427246094</v>
      </c>
      <c r="CN8">
        <v>199.77000427246094</v>
      </c>
      <c r="CO8">
        <v>199.77000427246094</v>
      </c>
      <c r="CP8">
        <v>199.77000427246094</v>
      </c>
      <c r="CQ8">
        <v>199.77000427246094</v>
      </c>
      <c r="CR8">
        <v>199.77000427246094</v>
      </c>
      <c r="CS8">
        <v>199.77000427246094</v>
      </c>
      <c r="CT8">
        <v>199.77000427246094</v>
      </c>
      <c r="CU8">
        <v>199.77000427246094</v>
      </c>
      <c r="CV8">
        <v>199.77000427246094</v>
      </c>
      <c r="CW8">
        <v>199.77000427246094</v>
      </c>
      <c r="CX8">
        <v>199.77000427246094</v>
      </c>
      <c r="CY8">
        <v>41.069999694824219</v>
      </c>
      <c r="CZ8">
        <v>41.069999694824219</v>
      </c>
      <c r="DA8">
        <v>41.069999694824219</v>
      </c>
      <c r="DB8">
        <v>41.069999694824219</v>
      </c>
      <c r="DC8">
        <v>41.069999694824219</v>
      </c>
      <c r="DD8">
        <v>41.069999694824219</v>
      </c>
      <c r="DE8">
        <v>41.069999694824219</v>
      </c>
      <c r="DF8">
        <v>41.069999694824219</v>
      </c>
      <c r="DG8">
        <v>41.069999694824219</v>
      </c>
      <c r="DH8">
        <v>41.069999694824219</v>
      </c>
      <c r="DI8">
        <v>41.069999694824219</v>
      </c>
      <c r="DJ8">
        <v>41.069999694824219</v>
      </c>
      <c r="DK8">
        <v>41.069999694824219</v>
      </c>
      <c r="DL8">
        <v>41.069999694824219</v>
      </c>
      <c r="DM8">
        <v>41.069999694824219</v>
      </c>
      <c r="DN8">
        <v>41.069999694824219</v>
      </c>
      <c r="DO8">
        <v>41.069999694824219</v>
      </c>
      <c r="DP8">
        <v>41.069999694824219</v>
      </c>
      <c r="DQ8">
        <v>41.069999694824219</v>
      </c>
      <c r="DR8">
        <v>41.069999694824219</v>
      </c>
      <c r="DS8">
        <v>12.779999732971191</v>
      </c>
      <c r="DT8">
        <v>12.779999732971191</v>
      </c>
      <c r="DU8">
        <v>12.779999732971191</v>
      </c>
      <c r="DV8">
        <v>12.779999732971191</v>
      </c>
      <c r="DW8">
        <v>12.779999732971191</v>
      </c>
      <c r="DX8">
        <v>12.779999732971191</v>
      </c>
      <c r="DY8">
        <v>12.779999732971191</v>
      </c>
      <c r="DZ8">
        <v>12.779999732971191</v>
      </c>
      <c r="EA8">
        <v>12.779999732971191</v>
      </c>
      <c r="EB8">
        <v>12.779999732971191</v>
      </c>
      <c r="EC8">
        <v>12.779999732971191</v>
      </c>
      <c r="ED8">
        <v>12.779999732971191</v>
      </c>
      <c r="EE8">
        <v>12.779999732971191</v>
      </c>
      <c r="EF8">
        <v>12.779999732971191</v>
      </c>
      <c r="EG8">
        <v>12.779999732971191</v>
      </c>
      <c r="EH8">
        <v>12.779999732971191</v>
      </c>
      <c r="EI8">
        <v>12.779999732971191</v>
      </c>
      <c r="EJ8">
        <v>12.779999732971191</v>
      </c>
      <c r="EK8">
        <v>12.779999732971191</v>
      </c>
      <c r="EL8">
        <v>12.779999732971191</v>
      </c>
      <c r="EM8">
        <v>11.569999694824219</v>
      </c>
      <c r="EN8">
        <v>11.569999694824219</v>
      </c>
      <c r="EO8">
        <v>11.569999694824219</v>
      </c>
      <c r="EP8">
        <v>11.569999694824219</v>
      </c>
      <c r="EQ8">
        <v>11.569999694824219</v>
      </c>
      <c r="ER8">
        <v>11.569999694824219</v>
      </c>
      <c r="ES8">
        <v>11.569999694824219</v>
      </c>
      <c r="ET8">
        <v>11.569999694824219</v>
      </c>
      <c r="EU8">
        <v>11.569999694824219</v>
      </c>
      <c r="EV8">
        <v>11.569999694824219</v>
      </c>
      <c r="EW8">
        <v>11.569999694824219</v>
      </c>
      <c r="EX8">
        <v>11.569999694824219</v>
      </c>
      <c r="EY8">
        <v>11.569999694824219</v>
      </c>
      <c r="EZ8">
        <v>11.569999694824219</v>
      </c>
      <c r="FA8">
        <v>11.569999694824219</v>
      </c>
      <c r="FB8">
        <v>11.569999694824219</v>
      </c>
      <c r="FC8">
        <v>11.569999694824219</v>
      </c>
      <c r="FD8">
        <v>11.569999694824219</v>
      </c>
      <c r="FE8">
        <v>11.569999694824219</v>
      </c>
      <c r="FF8">
        <v>11.569999694824219</v>
      </c>
      <c r="FG8">
        <v>22.299999237060547</v>
      </c>
      <c r="FH8">
        <v>22.299999237060547</v>
      </c>
      <c r="FI8">
        <v>22.299999237060547</v>
      </c>
      <c r="FJ8">
        <v>22.299999237060547</v>
      </c>
      <c r="FK8">
        <v>22.299999237060547</v>
      </c>
      <c r="FL8">
        <v>22.299999237060547</v>
      </c>
      <c r="FM8">
        <v>22.299999237060547</v>
      </c>
      <c r="FN8">
        <v>22.299999237060547</v>
      </c>
      <c r="FO8">
        <v>22.299999237060547</v>
      </c>
      <c r="FP8">
        <v>22.299999237060547</v>
      </c>
      <c r="FQ8">
        <v>22.299999237060547</v>
      </c>
      <c r="FR8">
        <v>22.299999237060547</v>
      </c>
      <c r="FS8">
        <v>22.299999237060547</v>
      </c>
      <c r="FT8">
        <v>22.299999237060547</v>
      </c>
      <c r="FU8">
        <v>22.299999237060547</v>
      </c>
      <c r="FV8">
        <v>22.299999237060547</v>
      </c>
      <c r="FW8">
        <v>22.299999237060547</v>
      </c>
      <c r="FX8">
        <v>22.299999237060547</v>
      </c>
      <c r="FY8">
        <v>22.299999237060547</v>
      </c>
      <c r="FZ8">
        <v>22.299999237060547</v>
      </c>
      <c r="GA8">
        <v>7.1999998092651367</v>
      </c>
      <c r="GB8">
        <v>7.1999998092651367</v>
      </c>
      <c r="GC8">
        <v>7.1999998092651367</v>
      </c>
      <c r="GD8">
        <v>7.1999998092651367</v>
      </c>
      <c r="GE8">
        <v>7.1999998092651367</v>
      </c>
      <c r="GF8">
        <v>7.1999998092651367</v>
      </c>
      <c r="GG8">
        <v>7.1999998092651367</v>
      </c>
      <c r="GH8">
        <v>7.1999998092651367</v>
      </c>
      <c r="GI8">
        <v>7.1999998092651367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</row>
    <row r="9" spans="1:197">
      <c r="A9" t="s">
        <v>16</v>
      </c>
      <c r="B9">
        <v>150.15715026855469</v>
      </c>
      <c r="C9">
        <v>150.15715026855469</v>
      </c>
      <c r="D9">
        <v>150.15715026855469</v>
      </c>
      <c r="E9">
        <v>150.15715026855469</v>
      </c>
      <c r="F9">
        <v>150.15715026855469</v>
      </c>
      <c r="G9">
        <v>150.15715026855469</v>
      </c>
      <c r="H9">
        <v>150.15715026855469</v>
      </c>
      <c r="I9">
        <v>150.15715026855469</v>
      </c>
      <c r="J9">
        <v>150.15715026855469</v>
      </c>
      <c r="K9">
        <v>150.15715026855469</v>
      </c>
      <c r="L9">
        <v>150.15715026855469</v>
      </c>
      <c r="M9">
        <v>150.15715026855469</v>
      </c>
      <c r="N9">
        <v>150.15715026855469</v>
      </c>
      <c r="O9">
        <v>150.15715026855469</v>
      </c>
      <c r="P9">
        <v>150.15715026855469</v>
      </c>
      <c r="Q9">
        <v>0</v>
      </c>
      <c r="R9">
        <v>0</v>
      </c>
      <c r="S9">
        <v>0</v>
      </c>
      <c r="T9">
        <v>0</v>
      </c>
      <c r="U9">
        <v>0</v>
      </c>
      <c r="V9">
        <v>139.02000427246094</v>
      </c>
      <c r="W9">
        <v>139.02000427246094</v>
      </c>
      <c r="X9">
        <v>139.02000427246094</v>
      </c>
      <c r="Y9">
        <v>139.02000427246094</v>
      </c>
      <c r="Z9">
        <v>139.02000427246094</v>
      </c>
      <c r="AA9">
        <v>139.02000427246094</v>
      </c>
      <c r="AB9">
        <v>139.02000427246094</v>
      </c>
      <c r="AC9">
        <v>139.02000427246094</v>
      </c>
      <c r="AD9">
        <v>139.02000427246094</v>
      </c>
      <c r="AE9">
        <v>139.02000427246094</v>
      </c>
      <c r="AF9">
        <v>139.02000427246094</v>
      </c>
      <c r="AG9">
        <v>139.02000427246094</v>
      </c>
      <c r="AH9">
        <v>139.02000427246094</v>
      </c>
      <c r="AI9">
        <v>139.02000427246094</v>
      </c>
      <c r="AJ9">
        <v>139.02000427246094</v>
      </c>
      <c r="AK9">
        <v>139.02000427246094</v>
      </c>
      <c r="AL9">
        <v>139.02000427246094</v>
      </c>
      <c r="AM9">
        <v>139.02000427246094</v>
      </c>
      <c r="AN9">
        <v>139.02000427246094</v>
      </c>
      <c r="AO9">
        <v>139.02000427246094</v>
      </c>
      <c r="AP9">
        <v>139.02000427246094</v>
      </c>
      <c r="AQ9">
        <v>149.24000549316406</v>
      </c>
      <c r="AR9">
        <v>149.24000549316406</v>
      </c>
      <c r="AS9">
        <v>149.24000549316406</v>
      </c>
      <c r="AT9">
        <v>149.24000549316406</v>
      </c>
      <c r="AU9">
        <v>149.24000549316406</v>
      </c>
      <c r="AV9">
        <v>149.24000549316406</v>
      </c>
      <c r="AW9">
        <v>149.24000549316406</v>
      </c>
      <c r="AX9">
        <v>149.24000549316406</v>
      </c>
      <c r="AY9">
        <v>149.24000549316406</v>
      </c>
      <c r="AZ9">
        <v>149.24000549316406</v>
      </c>
      <c r="BA9">
        <v>149.24000549316406</v>
      </c>
      <c r="BB9">
        <v>149.24000549316406</v>
      </c>
      <c r="BC9">
        <v>149.24000549316406</v>
      </c>
      <c r="BD9">
        <v>149.24000549316406</v>
      </c>
      <c r="BE9">
        <v>149.24000549316406</v>
      </c>
      <c r="BF9">
        <v>149.24000549316406</v>
      </c>
      <c r="BG9">
        <v>149.24000549316406</v>
      </c>
      <c r="BH9">
        <v>149.24000549316406</v>
      </c>
      <c r="BI9">
        <v>149.24000549316406</v>
      </c>
      <c r="BJ9">
        <v>149.24000549316406</v>
      </c>
      <c r="BK9">
        <v>10414.4296875</v>
      </c>
      <c r="BL9">
        <v>10414.4296875</v>
      </c>
      <c r="BM9">
        <v>10414.4296875</v>
      </c>
      <c r="BN9">
        <v>10414.4296875</v>
      </c>
      <c r="BO9">
        <v>10414.4296875</v>
      </c>
      <c r="BP9">
        <v>10414.4296875</v>
      </c>
      <c r="BQ9">
        <v>10414.4296875</v>
      </c>
      <c r="BR9">
        <v>10414.4296875</v>
      </c>
      <c r="BS9">
        <v>10414.4296875</v>
      </c>
      <c r="BT9">
        <v>10414.4296875</v>
      </c>
      <c r="BU9">
        <v>10414.4296875</v>
      </c>
      <c r="BV9">
        <v>10414.4296875</v>
      </c>
      <c r="BW9">
        <v>10414.4296875</v>
      </c>
      <c r="BX9">
        <v>10414.4296875</v>
      </c>
      <c r="BY9">
        <v>10414.4296875</v>
      </c>
      <c r="BZ9">
        <v>10414.4296875</v>
      </c>
      <c r="CA9">
        <v>10414.4296875</v>
      </c>
      <c r="CB9">
        <v>10414.4296875</v>
      </c>
      <c r="CC9">
        <v>10414.4296875</v>
      </c>
      <c r="CD9">
        <v>10414.4296875</v>
      </c>
      <c r="CE9">
        <v>12149.3603515625</v>
      </c>
      <c r="CF9">
        <v>12149.3603515625</v>
      </c>
      <c r="CG9">
        <v>12149.3603515625</v>
      </c>
      <c r="CH9">
        <v>12149.3603515625</v>
      </c>
      <c r="CI9">
        <v>12149.3603515625</v>
      </c>
      <c r="CJ9">
        <v>12149.3603515625</v>
      </c>
      <c r="CK9">
        <v>12149.3603515625</v>
      </c>
      <c r="CL9">
        <v>12149.3603515625</v>
      </c>
      <c r="CM9">
        <v>12149.3603515625</v>
      </c>
      <c r="CN9">
        <v>12149.3603515625</v>
      </c>
      <c r="CO9">
        <v>12149.3603515625</v>
      </c>
      <c r="CP9">
        <v>12149.3603515625</v>
      </c>
      <c r="CQ9">
        <v>12149.3603515625</v>
      </c>
      <c r="CR9">
        <v>12149.3603515625</v>
      </c>
      <c r="CS9">
        <v>12149.3603515625</v>
      </c>
      <c r="CT9">
        <v>12149.3603515625</v>
      </c>
      <c r="CU9">
        <v>12149.3603515625</v>
      </c>
      <c r="CV9">
        <v>12149.3603515625</v>
      </c>
      <c r="CW9">
        <v>12149.3603515625</v>
      </c>
      <c r="CX9">
        <v>12149.3603515625</v>
      </c>
      <c r="CY9">
        <v>214.80000305175781</v>
      </c>
      <c r="CZ9">
        <v>214.80000305175781</v>
      </c>
      <c r="DA9">
        <v>214.80000305175781</v>
      </c>
      <c r="DB9">
        <v>214.80000305175781</v>
      </c>
      <c r="DC9">
        <v>214.80000305175781</v>
      </c>
      <c r="DD9">
        <v>214.80000305175781</v>
      </c>
      <c r="DE9">
        <v>214.80000305175781</v>
      </c>
      <c r="DF9">
        <v>214.80000305175781</v>
      </c>
      <c r="DG9">
        <v>214.80000305175781</v>
      </c>
      <c r="DH9">
        <v>214.80000305175781</v>
      </c>
      <c r="DI9">
        <v>214.80000305175781</v>
      </c>
      <c r="DJ9">
        <v>214.80000305175781</v>
      </c>
      <c r="DK9">
        <v>214.80000305175781</v>
      </c>
      <c r="DL9">
        <v>214.80000305175781</v>
      </c>
      <c r="DM9">
        <v>214.80000305175781</v>
      </c>
      <c r="DN9">
        <v>214.80000305175781</v>
      </c>
      <c r="DO9">
        <v>214.80000305175781</v>
      </c>
      <c r="DP9">
        <v>214.80000305175781</v>
      </c>
      <c r="DQ9">
        <v>214.80000305175781</v>
      </c>
      <c r="DR9">
        <v>214.80000305175781</v>
      </c>
      <c r="DS9">
        <v>145.19999694824219</v>
      </c>
      <c r="DT9">
        <v>145.19999694824219</v>
      </c>
      <c r="DU9">
        <v>145.19999694824219</v>
      </c>
      <c r="DV9">
        <v>145.19999694824219</v>
      </c>
      <c r="DW9">
        <v>145.19999694824219</v>
      </c>
      <c r="DX9">
        <v>145.19999694824219</v>
      </c>
      <c r="DY9">
        <v>145.19999694824219</v>
      </c>
      <c r="DZ9">
        <v>145.19999694824219</v>
      </c>
      <c r="EA9">
        <v>145.19999694824219</v>
      </c>
      <c r="EB9">
        <v>145.19999694824219</v>
      </c>
      <c r="EC9">
        <v>145.19999694824219</v>
      </c>
      <c r="ED9">
        <v>145.19999694824219</v>
      </c>
      <c r="EE9">
        <v>145.19999694824219</v>
      </c>
      <c r="EF9">
        <v>145.19999694824219</v>
      </c>
      <c r="EG9">
        <v>145.19999694824219</v>
      </c>
      <c r="EH9">
        <v>145.19999694824219</v>
      </c>
      <c r="EI9">
        <v>145.19999694824219</v>
      </c>
      <c r="EJ9">
        <v>145.19999694824219</v>
      </c>
      <c r="EK9">
        <v>145.19999694824219</v>
      </c>
      <c r="EL9">
        <v>145.19999694824219</v>
      </c>
      <c r="EM9">
        <v>140.21000671386719</v>
      </c>
      <c r="EN9">
        <v>140.21000671386719</v>
      </c>
      <c r="EO9">
        <v>140.21000671386719</v>
      </c>
      <c r="EP9">
        <v>140.21000671386719</v>
      </c>
      <c r="EQ9">
        <v>140.21000671386719</v>
      </c>
      <c r="ER9">
        <v>140.21000671386719</v>
      </c>
      <c r="ES9">
        <v>140.21000671386719</v>
      </c>
      <c r="ET9">
        <v>140.21000671386719</v>
      </c>
      <c r="EU9">
        <v>140.21000671386719</v>
      </c>
      <c r="EV9">
        <v>140.21000671386719</v>
      </c>
      <c r="EW9">
        <v>140.21000671386719</v>
      </c>
      <c r="EX9">
        <v>140.21000671386719</v>
      </c>
      <c r="EY9">
        <v>140.21000671386719</v>
      </c>
      <c r="EZ9">
        <v>140.21000671386719</v>
      </c>
      <c r="FA9">
        <v>140.21000671386719</v>
      </c>
      <c r="FB9">
        <v>140.21000671386719</v>
      </c>
      <c r="FC9">
        <v>140.21000671386719</v>
      </c>
      <c r="FD9">
        <v>140.21000671386719</v>
      </c>
      <c r="FE9">
        <v>140.21000671386719</v>
      </c>
      <c r="FF9">
        <v>140.21000671386719</v>
      </c>
      <c r="FG9">
        <v>149.66999816894531</v>
      </c>
      <c r="FH9">
        <v>149.66999816894531</v>
      </c>
      <c r="FI9">
        <v>149.66999816894531</v>
      </c>
      <c r="FJ9">
        <v>149.66999816894531</v>
      </c>
      <c r="FK9">
        <v>149.66999816894531</v>
      </c>
      <c r="FL9">
        <v>149.66999816894531</v>
      </c>
      <c r="FM9">
        <v>149.66999816894531</v>
      </c>
      <c r="FN9">
        <v>149.66999816894531</v>
      </c>
      <c r="FO9">
        <v>149.66999816894531</v>
      </c>
      <c r="FP9">
        <v>149.66999816894531</v>
      </c>
      <c r="FQ9">
        <v>149.66999816894531</v>
      </c>
      <c r="FR9">
        <v>149.66999816894531</v>
      </c>
      <c r="FS9">
        <v>149.66999816894531</v>
      </c>
      <c r="FT9">
        <v>149.66999816894531</v>
      </c>
      <c r="FU9">
        <v>149.66999816894531</v>
      </c>
      <c r="FV9">
        <v>149.66999816894531</v>
      </c>
      <c r="FW9">
        <v>149.66999816894531</v>
      </c>
      <c r="FX9">
        <v>149.66999816894531</v>
      </c>
      <c r="FY9">
        <v>149.66999816894531</v>
      </c>
      <c r="FZ9">
        <v>149.66999816894531</v>
      </c>
      <c r="GA9">
        <v>158.08511352539063</v>
      </c>
      <c r="GB9">
        <v>158.08511352539063</v>
      </c>
      <c r="GC9">
        <v>158.08511352539063</v>
      </c>
      <c r="GD9">
        <v>158.08511352539063</v>
      </c>
      <c r="GE9">
        <v>158.08511352539063</v>
      </c>
      <c r="GF9">
        <v>158.08511352539063</v>
      </c>
      <c r="GG9">
        <v>158.08511352539063</v>
      </c>
      <c r="GH9">
        <v>158.08511352539063</v>
      </c>
      <c r="GI9">
        <v>158.08511352539063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</row>
    <row r="10" spans="1:197">
      <c r="A10" t="s">
        <v>17</v>
      </c>
      <c r="B10">
        <v>5.7000002861022949</v>
      </c>
      <c r="C10">
        <v>5.7000002861022949</v>
      </c>
      <c r="D10">
        <v>5.7000002861022949</v>
      </c>
      <c r="E10">
        <v>5.7000002861022949</v>
      </c>
      <c r="F10">
        <v>5.7000002861022949</v>
      </c>
      <c r="G10">
        <v>5.7000002861022949</v>
      </c>
      <c r="H10">
        <v>5.7000002861022949</v>
      </c>
      <c r="I10">
        <v>5.7000002861022949</v>
      </c>
      <c r="J10">
        <v>5.7000002861022949</v>
      </c>
      <c r="K10">
        <v>5.7000002861022949</v>
      </c>
      <c r="L10">
        <v>5.7000002861022949</v>
      </c>
      <c r="M10">
        <v>5.7000002861022949</v>
      </c>
      <c r="N10">
        <v>5.7000002861022949</v>
      </c>
      <c r="O10">
        <v>5.7000002861022949</v>
      </c>
      <c r="P10">
        <v>5.7000002861022949</v>
      </c>
      <c r="Q10">
        <v>0</v>
      </c>
      <c r="R10">
        <v>0</v>
      </c>
      <c r="S10">
        <v>0</v>
      </c>
      <c r="T10">
        <v>0</v>
      </c>
      <c r="U10">
        <v>0</v>
      </c>
      <c r="V10">
        <v>21.5</v>
      </c>
      <c r="W10">
        <v>21.5</v>
      </c>
      <c r="X10">
        <v>21.5</v>
      </c>
      <c r="Y10">
        <v>21.5</v>
      </c>
      <c r="Z10">
        <v>21.5</v>
      </c>
      <c r="AA10">
        <v>21.5</v>
      </c>
      <c r="AB10">
        <v>21.5</v>
      </c>
      <c r="AC10">
        <v>21.5</v>
      </c>
      <c r="AD10">
        <v>21.5</v>
      </c>
      <c r="AE10">
        <v>21.5</v>
      </c>
      <c r="AF10">
        <v>21.5</v>
      </c>
      <c r="AG10">
        <v>21.5</v>
      </c>
      <c r="AH10">
        <v>21.5</v>
      </c>
      <c r="AI10">
        <v>21.5</v>
      </c>
      <c r="AJ10">
        <v>21.5</v>
      </c>
      <c r="AK10">
        <v>21.5</v>
      </c>
      <c r="AL10">
        <v>21.5</v>
      </c>
      <c r="AM10">
        <v>21.5</v>
      </c>
      <c r="AN10">
        <v>21.5</v>
      </c>
      <c r="AO10">
        <v>21.5</v>
      </c>
      <c r="AP10">
        <v>21.5</v>
      </c>
      <c r="AQ10">
        <v>36.200000762939453</v>
      </c>
      <c r="AR10">
        <v>36.200000762939453</v>
      </c>
      <c r="AS10">
        <v>36.200000762939453</v>
      </c>
      <c r="AT10">
        <v>36.200000762939453</v>
      </c>
      <c r="AU10">
        <v>36.200000762939453</v>
      </c>
      <c r="AV10">
        <v>36.200000762939453</v>
      </c>
      <c r="AW10">
        <v>36.200000762939453</v>
      </c>
      <c r="AX10">
        <v>36.200000762939453</v>
      </c>
      <c r="AY10">
        <v>36.200000762939453</v>
      </c>
      <c r="AZ10">
        <v>36.200000762939453</v>
      </c>
      <c r="BA10">
        <v>36.200000762939453</v>
      </c>
      <c r="BB10">
        <v>36.200000762939453</v>
      </c>
      <c r="BC10">
        <v>36.200000762939453</v>
      </c>
      <c r="BD10">
        <v>36.200000762939453</v>
      </c>
      <c r="BE10">
        <v>36.200000762939453</v>
      </c>
      <c r="BF10">
        <v>36.200000762939453</v>
      </c>
      <c r="BG10">
        <v>36.200000762939453</v>
      </c>
      <c r="BH10">
        <v>36.200000762939453</v>
      </c>
      <c r="BI10">
        <v>36.200000762939453</v>
      </c>
      <c r="BJ10">
        <v>36.200000762939453</v>
      </c>
      <c r="BK10">
        <v>127.81999969482422</v>
      </c>
      <c r="BL10">
        <v>127.81999969482422</v>
      </c>
      <c r="BM10">
        <v>127.81999969482422</v>
      </c>
      <c r="BN10">
        <v>127.81999969482422</v>
      </c>
      <c r="BO10">
        <v>127.81999969482422</v>
      </c>
      <c r="BP10">
        <v>127.81999969482422</v>
      </c>
      <c r="BQ10">
        <v>127.81999969482422</v>
      </c>
      <c r="BR10">
        <v>127.81999969482422</v>
      </c>
      <c r="BS10">
        <v>127.81999969482422</v>
      </c>
      <c r="BT10">
        <v>127.81999969482422</v>
      </c>
      <c r="BU10">
        <v>127.81999969482422</v>
      </c>
      <c r="BV10">
        <v>127.81999969482422</v>
      </c>
      <c r="BW10">
        <v>127.81999969482422</v>
      </c>
      <c r="BX10">
        <v>127.81999969482422</v>
      </c>
      <c r="BY10">
        <v>127.81999969482422</v>
      </c>
      <c r="BZ10">
        <v>127.81999969482422</v>
      </c>
      <c r="CA10">
        <v>127.81999969482422</v>
      </c>
      <c r="CB10">
        <v>127.81999969482422</v>
      </c>
      <c r="CC10">
        <v>127.81999969482422</v>
      </c>
      <c r="CD10">
        <v>127.81999969482422</v>
      </c>
      <c r="CE10">
        <v>199.77000427246094</v>
      </c>
      <c r="CF10">
        <v>199.77000427246094</v>
      </c>
      <c r="CG10">
        <v>199.77000427246094</v>
      </c>
      <c r="CH10">
        <v>199.77000427246094</v>
      </c>
      <c r="CI10">
        <v>199.77000427246094</v>
      </c>
      <c r="CJ10">
        <v>199.77000427246094</v>
      </c>
      <c r="CK10">
        <v>199.77000427246094</v>
      </c>
      <c r="CL10">
        <v>199.77000427246094</v>
      </c>
      <c r="CM10">
        <v>199.77000427246094</v>
      </c>
      <c r="CN10">
        <v>199.77000427246094</v>
      </c>
      <c r="CO10">
        <v>199.77000427246094</v>
      </c>
      <c r="CP10">
        <v>199.77000427246094</v>
      </c>
      <c r="CQ10">
        <v>199.77000427246094</v>
      </c>
      <c r="CR10">
        <v>199.77000427246094</v>
      </c>
      <c r="CS10">
        <v>199.77000427246094</v>
      </c>
      <c r="CT10">
        <v>199.77000427246094</v>
      </c>
      <c r="CU10">
        <v>199.77000427246094</v>
      </c>
      <c r="CV10">
        <v>199.77000427246094</v>
      </c>
      <c r="CW10">
        <v>199.77000427246094</v>
      </c>
      <c r="CX10">
        <v>199.77000427246094</v>
      </c>
      <c r="CY10">
        <v>41.069999694824219</v>
      </c>
      <c r="CZ10">
        <v>41.069999694824219</v>
      </c>
      <c r="DA10">
        <v>41.069999694824219</v>
      </c>
      <c r="DB10">
        <v>41.069999694824219</v>
      </c>
      <c r="DC10">
        <v>41.069999694824219</v>
      </c>
      <c r="DD10">
        <v>41.069999694824219</v>
      </c>
      <c r="DE10">
        <v>41.069999694824219</v>
      </c>
      <c r="DF10">
        <v>41.069999694824219</v>
      </c>
      <c r="DG10">
        <v>41.069999694824219</v>
      </c>
      <c r="DH10">
        <v>41.069999694824219</v>
      </c>
      <c r="DI10">
        <v>41.069999694824219</v>
      </c>
      <c r="DJ10">
        <v>41.069999694824219</v>
      </c>
      <c r="DK10">
        <v>41.069999694824219</v>
      </c>
      <c r="DL10">
        <v>41.069999694824219</v>
      </c>
      <c r="DM10">
        <v>41.069999694824219</v>
      </c>
      <c r="DN10">
        <v>41.069999694824219</v>
      </c>
      <c r="DO10">
        <v>41.069999694824219</v>
      </c>
      <c r="DP10">
        <v>41.069999694824219</v>
      </c>
      <c r="DQ10">
        <v>41.069999694824219</v>
      </c>
      <c r="DR10">
        <v>41.069999694824219</v>
      </c>
      <c r="DS10">
        <v>12.779999732971191</v>
      </c>
      <c r="DT10">
        <v>12.779999732971191</v>
      </c>
      <c r="DU10">
        <v>12.779999732971191</v>
      </c>
      <c r="DV10">
        <v>12.779999732971191</v>
      </c>
      <c r="DW10">
        <v>12.779999732971191</v>
      </c>
      <c r="DX10">
        <v>12.779999732971191</v>
      </c>
      <c r="DY10">
        <v>12.779999732971191</v>
      </c>
      <c r="DZ10">
        <v>12.779999732971191</v>
      </c>
      <c r="EA10">
        <v>12.779999732971191</v>
      </c>
      <c r="EB10">
        <v>12.779999732971191</v>
      </c>
      <c r="EC10">
        <v>12.779999732971191</v>
      </c>
      <c r="ED10">
        <v>12.779999732971191</v>
      </c>
      <c r="EE10">
        <v>12.779999732971191</v>
      </c>
      <c r="EF10">
        <v>12.779999732971191</v>
      </c>
      <c r="EG10">
        <v>12.779999732971191</v>
      </c>
      <c r="EH10">
        <v>12.779999732971191</v>
      </c>
      <c r="EI10">
        <v>12.779999732971191</v>
      </c>
      <c r="EJ10">
        <v>12.779999732971191</v>
      </c>
      <c r="EK10">
        <v>12.779999732971191</v>
      </c>
      <c r="EL10">
        <v>12.779999732971191</v>
      </c>
      <c r="EM10">
        <v>11.569999694824219</v>
      </c>
      <c r="EN10">
        <v>11.569999694824219</v>
      </c>
      <c r="EO10">
        <v>11.569999694824219</v>
      </c>
      <c r="EP10">
        <v>11.569999694824219</v>
      </c>
      <c r="EQ10">
        <v>11.569999694824219</v>
      </c>
      <c r="ER10">
        <v>11.569999694824219</v>
      </c>
      <c r="ES10">
        <v>11.569999694824219</v>
      </c>
      <c r="ET10">
        <v>11.569999694824219</v>
      </c>
      <c r="EU10">
        <v>11.569999694824219</v>
      </c>
      <c r="EV10">
        <v>11.569999694824219</v>
      </c>
      <c r="EW10">
        <v>11.569999694824219</v>
      </c>
      <c r="EX10">
        <v>11.569999694824219</v>
      </c>
      <c r="EY10">
        <v>11.569999694824219</v>
      </c>
      <c r="EZ10">
        <v>11.569999694824219</v>
      </c>
      <c r="FA10">
        <v>11.569999694824219</v>
      </c>
      <c r="FB10">
        <v>11.569999694824219</v>
      </c>
      <c r="FC10">
        <v>11.569999694824219</v>
      </c>
      <c r="FD10">
        <v>11.569999694824219</v>
      </c>
      <c r="FE10">
        <v>11.569999694824219</v>
      </c>
      <c r="FF10">
        <v>11.569999694824219</v>
      </c>
      <c r="FG10">
        <v>22.299999237060547</v>
      </c>
      <c r="FH10">
        <v>22.299999237060547</v>
      </c>
      <c r="FI10">
        <v>22.299999237060547</v>
      </c>
      <c r="FJ10">
        <v>22.299999237060547</v>
      </c>
      <c r="FK10">
        <v>22.299999237060547</v>
      </c>
      <c r="FL10">
        <v>22.299999237060547</v>
      </c>
      <c r="FM10">
        <v>22.299999237060547</v>
      </c>
      <c r="FN10">
        <v>22.299999237060547</v>
      </c>
      <c r="FO10">
        <v>22.299999237060547</v>
      </c>
      <c r="FP10">
        <v>22.299999237060547</v>
      </c>
      <c r="FQ10">
        <v>22.299999237060547</v>
      </c>
      <c r="FR10">
        <v>22.299999237060547</v>
      </c>
      <c r="FS10">
        <v>22.299999237060547</v>
      </c>
      <c r="FT10">
        <v>22.299999237060547</v>
      </c>
      <c r="FU10">
        <v>22.299999237060547</v>
      </c>
      <c r="FV10">
        <v>22.299999237060547</v>
      </c>
      <c r="FW10">
        <v>22.299999237060547</v>
      </c>
      <c r="FX10">
        <v>22.299999237060547</v>
      </c>
      <c r="FY10">
        <v>22.299999237060547</v>
      </c>
      <c r="FZ10">
        <v>22.299999237060547</v>
      </c>
      <c r="GA10">
        <v>15.319149017333984</v>
      </c>
      <c r="GB10">
        <v>15.319149017333984</v>
      </c>
      <c r="GC10">
        <v>15.319149017333984</v>
      </c>
      <c r="GD10">
        <v>15.319149017333984</v>
      </c>
      <c r="GE10">
        <v>15.319149017333984</v>
      </c>
      <c r="GF10">
        <v>15.319149017333984</v>
      </c>
      <c r="GG10">
        <v>15.319149017333984</v>
      </c>
      <c r="GH10">
        <v>15.319149017333984</v>
      </c>
      <c r="GI10">
        <v>15.319149017333984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</row>
    <row r="12" spans="1:197">
      <c r="B12">
        <f>MAX(B7:GO7)</f>
        <v>12149.3603515625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O31"/>
  <sheetViews>
    <sheetView workbookViewId="0"/>
  </sheetViews>
  <sheetFormatPr defaultRowHeight="15"/>
  <sheetData>
    <row r="1" spans="1:197">
      <c r="A1" t="s">
        <v>18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19</v>
      </c>
      <c r="B3">
        <v>-2.4656776338815689E-2</v>
      </c>
      <c r="C3">
        <v>-2.4656776338815689E-2</v>
      </c>
      <c r="D3">
        <v>-2.4656776338815689E-2</v>
      </c>
      <c r="E3">
        <v>-9.0496018528938293E-2</v>
      </c>
      <c r="F3">
        <v>-9.160228818655014E-2</v>
      </c>
      <c r="G3">
        <v>-5.6399781256914139E-2</v>
      </c>
      <c r="H3">
        <v>-4.0369264781475067E-2</v>
      </c>
      <c r="I3">
        <v>-3.2616391777992249E-2</v>
      </c>
      <c r="J3">
        <v>-2.4105807766318321E-2</v>
      </c>
      <c r="K3">
        <v>-4.4789675623178482E-2</v>
      </c>
      <c r="L3">
        <v>-8.5303515195846558E-2</v>
      </c>
      <c r="M3">
        <v>-9.0189807116985321E-2</v>
      </c>
      <c r="N3">
        <v>-4.6822331845760345E-2</v>
      </c>
      <c r="O3">
        <v>-2.6831280440092087E-2</v>
      </c>
      <c r="P3">
        <v>-5.3981628268957138E-2</v>
      </c>
      <c r="Q3">
        <v>-6.4209356904029846E-2</v>
      </c>
      <c r="R3">
        <v>-5.1173288375139236E-2</v>
      </c>
      <c r="S3">
        <v>-4.6609420329332352E-2</v>
      </c>
      <c r="T3">
        <v>-5.3624797612428665E-2</v>
      </c>
      <c r="U3">
        <v>-4.8945628106594086E-2</v>
      </c>
      <c r="V3">
        <v>-3.5665445029735565E-2</v>
      </c>
      <c r="W3">
        <v>-6.2658518552780151E-2</v>
      </c>
      <c r="X3">
        <v>-7.7919140458106995E-2</v>
      </c>
      <c r="Y3">
        <v>-6.9163769483566284E-2</v>
      </c>
      <c r="Z3">
        <v>-7.060270756483078E-2</v>
      </c>
      <c r="AA3">
        <v>-8.7624460458755493E-2</v>
      </c>
      <c r="AB3">
        <v>-6.4942725002765656E-2</v>
      </c>
      <c r="AC3">
        <v>-4.8104371875524521E-2</v>
      </c>
      <c r="AD3">
        <v>-7.9014316201210022E-2</v>
      </c>
      <c r="AE3">
        <v>-0.12353281676769257</v>
      </c>
      <c r="AF3">
        <v>-0.12879252433776855</v>
      </c>
      <c r="AG3">
        <v>-0.11658499389886856</v>
      </c>
      <c r="AH3">
        <v>-0.10306572169065475</v>
      </c>
      <c r="AI3">
        <v>-9.0094819664955139E-2</v>
      </c>
      <c r="AJ3">
        <v>-8.317207545042038E-2</v>
      </c>
      <c r="AK3">
        <v>-8.3539299666881561E-2</v>
      </c>
      <c r="AL3">
        <v>-8.2003816962242126E-2</v>
      </c>
      <c r="AM3">
        <v>-0.13856390118598938</v>
      </c>
      <c r="AN3">
        <v>-0.22329838573932648</v>
      </c>
      <c r="AO3">
        <v>-0.13261067867279053</v>
      </c>
      <c r="AP3">
        <v>-8.3394989371299744E-2</v>
      </c>
      <c r="AQ3">
        <v>-0.20539870858192444</v>
      </c>
      <c r="AR3">
        <v>-0.26261848211288452</v>
      </c>
      <c r="AS3">
        <v>-0.26086467504501343</v>
      </c>
      <c r="AT3">
        <v>-0.26750284433364868</v>
      </c>
      <c r="AU3">
        <v>-0.28723108768463135</v>
      </c>
      <c r="AV3">
        <v>-0.22932986915111542</v>
      </c>
      <c r="AW3">
        <v>-0.33581084012985229</v>
      </c>
      <c r="AX3">
        <v>-0.45381179451942444</v>
      </c>
      <c r="AY3">
        <v>-0.29773420095443726</v>
      </c>
      <c r="AZ3">
        <v>8.0910652875900269E-2</v>
      </c>
      <c r="BA3">
        <v>0.16999068856239319</v>
      </c>
      <c r="BB3">
        <v>0.12828406691551208</v>
      </c>
      <c r="BC3">
        <v>6.5591201186180115E-2</v>
      </c>
      <c r="BD3">
        <v>-9.9774263799190521E-4</v>
      </c>
      <c r="BE3">
        <v>-7.3584988713264465E-2</v>
      </c>
      <c r="BF3">
        <v>-2.5231139734387398E-2</v>
      </c>
      <c r="BG3">
        <v>2.6053257286548615E-2</v>
      </c>
      <c r="BH3">
        <v>-4.064192995429039E-2</v>
      </c>
      <c r="BI3">
        <v>-0.11171387135982513</v>
      </c>
      <c r="BJ3">
        <v>-0.24997609853744507</v>
      </c>
      <c r="BK3">
        <v>-0.27688068151473999</v>
      </c>
      <c r="BL3">
        <v>-9.8737969994544983E-2</v>
      </c>
      <c r="BM3">
        <v>0.137614905834198</v>
      </c>
      <c r="BN3">
        <v>0.20408153533935547</v>
      </c>
      <c r="BO3">
        <v>-3.7107951939105988E-2</v>
      </c>
      <c r="BP3">
        <v>-0.36336961388587952</v>
      </c>
      <c r="BQ3">
        <v>-0.32819360494613647</v>
      </c>
      <c r="BR3">
        <v>-0.14307226240634918</v>
      </c>
      <c r="BS3">
        <v>-1.7056658864021301E-2</v>
      </c>
      <c r="BT3">
        <v>0.20629025995731354</v>
      </c>
      <c r="BU3">
        <v>0.21311154961585999</v>
      </c>
      <c r="BV3">
        <v>0.16509135067462921</v>
      </c>
      <c r="BW3">
        <v>0.10068820416927338</v>
      </c>
      <c r="BX3">
        <v>3.0885601416230202E-2</v>
      </c>
      <c r="BY3">
        <v>-7.3865228332579136E-3</v>
      </c>
      <c r="BZ3">
        <v>-4.1683446615934372E-3</v>
      </c>
      <c r="CA3">
        <v>-0.20689696073532104</v>
      </c>
      <c r="CB3">
        <v>-0.33465224504470825</v>
      </c>
      <c r="CC3">
        <v>-0.22283999621868134</v>
      </c>
      <c r="CD3">
        <v>-0.2117915153503418</v>
      </c>
      <c r="CE3">
        <v>-0.2415575385093689</v>
      </c>
      <c r="CF3">
        <v>-0.22281581163406372</v>
      </c>
      <c r="CG3">
        <v>-0.20468559861183167</v>
      </c>
      <c r="CH3">
        <v>-0.23650248348712921</v>
      </c>
      <c r="CI3">
        <v>-0.22758704423904419</v>
      </c>
      <c r="CJ3">
        <v>-0.24291530251502991</v>
      </c>
      <c r="CK3">
        <v>-0.43559101223945618</v>
      </c>
      <c r="CL3">
        <v>-0.6169096827507019</v>
      </c>
      <c r="CM3">
        <v>-0.68903660774230957</v>
      </c>
      <c r="CN3">
        <v>-0.66347438097000122</v>
      </c>
      <c r="CO3">
        <v>-0.66105347871780396</v>
      </c>
      <c r="CP3">
        <v>-0.79304218292236328</v>
      </c>
      <c r="CQ3">
        <v>-0.90420764684677124</v>
      </c>
      <c r="CR3">
        <v>-0.92081105709075928</v>
      </c>
      <c r="CS3">
        <v>-0.86812746524810791</v>
      </c>
      <c r="CT3">
        <v>-0.717673659324646</v>
      </c>
      <c r="CU3">
        <v>-0.44132918119430542</v>
      </c>
      <c r="CV3">
        <v>-0.19932886958122253</v>
      </c>
      <c r="CW3">
        <v>-0.10827059298753738</v>
      </c>
      <c r="CX3">
        <v>-5.926026776432991E-2</v>
      </c>
      <c r="CY3">
        <v>-0.16375260055065155</v>
      </c>
      <c r="CZ3">
        <v>-0.59130817651748657</v>
      </c>
      <c r="DA3">
        <v>-1.0940494537353516</v>
      </c>
      <c r="DB3">
        <v>-1.4850356578826904</v>
      </c>
      <c r="DC3">
        <v>-0.8258172869682312</v>
      </c>
      <c r="DD3">
        <v>-0.85015124082565308</v>
      </c>
      <c r="DE3">
        <v>-0.983967125415802</v>
      </c>
      <c r="DF3">
        <v>-0.84355264902114868</v>
      </c>
      <c r="DG3">
        <v>-0.71003943681716919</v>
      </c>
      <c r="DH3">
        <v>-0.59892028570175171</v>
      </c>
      <c r="DI3">
        <v>-0.4897577166557312</v>
      </c>
      <c r="DJ3">
        <v>-0.39266189932823181</v>
      </c>
      <c r="DK3">
        <v>-0.22367745637893677</v>
      </c>
      <c r="DL3">
        <v>-7.2078995406627655E-2</v>
      </c>
      <c r="DM3">
        <v>-0.18792858719825745</v>
      </c>
      <c r="DN3">
        <v>-0.49476256966590881</v>
      </c>
      <c r="DO3">
        <v>-0.46672970056533813</v>
      </c>
      <c r="DP3">
        <v>-0.36184462904930115</v>
      </c>
      <c r="DQ3">
        <v>-0.38194644451141357</v>
      </c>
      <c r="DR3">
        <v>-0.39916893839836121</v>
      </c>
      <c r="DS3">
        <v>-0.38877925276756287</v>
      </c>
      <c r="DT3">
        <v>-0.34591099619865417</v>
      </c>
      <c r="DU3">
        <v>-0.33490088582038879</v>
      </c>
      <c r="DV3">
        <v>-0.34419474005699158</v>
      </c>
      <c r="DW3">
        <v>-0.31637978553771973</v>
      </c>
      <c r="DX3">
        <v>-0.25655224919319153</v>
      </c>
      <c r="DY3">
        <v>-0.20746853947639465</v>
      </c>
      <c r="DZ3">
        <v>-0.21421815454959869</v>
      </c>
      <c r="EA3">
        <v>-0.24800218641757965</v>
      </c>
      <c r="EB3">
        <v>-0.27375835180282593</v>
      </c>
      <c r="EC3">
        <v>-0.29605886340141296</v>
      </c>
      <c r="ED3">
        <v>-0.29986828565597534</v>
      </c>
      <c r="EE3">
        <v>-0.25801137089729309</v>
      </c>
      <c r="EF3">
        <v>-0.181947261095047</v>
      </c>
      <c r="EG3">
        <v>9.6621200442314148E-2</v>
      </c>
      <c r="EH3">
        <v>-7.3515191674232483E-2</v>
      </c>
      <c r="EI3">
        <v>-0.29198473691940308</v>
      </c>
      <c r="EJ3">
        <v>-0.12133330106735229</v>
      </c>
      <c r="EK3">
        <v>-1.2807436287403107E-2</v>
      </c>
      <c r="EL3">
        <v>-3.5320255905389786E-2</v>
      </c>
      <c r="EM3">
        <v>-6.141909584403038E-2</v>
      </c>
      <c r="EN3">
        <v>-6.2002524733543396E-2</v>
      </c>
      <c r="EO3">
        <v>-2.6030426844954491E-2</v>
      </c>
      <c r="EP3">
        <v>1.5804814174771309E-2</v>
      </c>
      <c r="EQ3">
        <v>6.1032451689243317E-2</v>
      </c>
      <c r="ER3">
        <v>0.15599077939987183</v>
      </c>
      <c r="ES3">
        <v>0.24827605485916138</v>
      </c>
      <c r="ET3">
        <v>0.25295257568359375</v>
      </c>
      <c r="EU3">
        <v>0.14346425235271454</v>
      </c>
      <c r="EV3">
        <v>0.11933316290378571</v>
      </c>
      <c r="EW3">
        <v>0.11587294191122055</v>
      </c>
      <c r="EX3">
        <v>4.5740284025669098E-2</v>
      </c>
      <c r="EY3">
        <v>4.8008456826210022E-2</v>
      </c>
      <c r="EZ3">
        <v>8.212830126285553E-2</v>
      </c>
      <c r="FA3">
        <v>8.7260954082012177E-2</v>
      </c>
      <c r="FB3">
        <v>4.0390882641077042E-2</v>
      </c>
      <c r="FC3">
        <v>-2.3958185687661171E-2</v>
      </c>
      <c r="FD3">
        <v>-3.7229381501674652E-2</v>
      </c>
      <c r="FE3">
        <v>1.0132433846592903E-2</v>
      </c>
      <c r="FF3">
        <v>8.9632779359817505E-2</v>
      </c>
      <c r="FG3">
        <v>0.17621234059333801</v>
      </c>
      <c r="FH3">
        <v>0.19407401978969574</v>
      </c>
      <c r="FI3">
        <v>0.15348263084888458</v>
      </c>
      <c r="FJ3">
        <v>0.11606424301862717</v>
      </c>
      <c r="FK3">
        <v>1.9100429490208626E-2</v>
      </c>
      <c r="FL3">
        <v>6.9559037685394287E-2</v>
      </c>
      <c r="FM3">
        <v>0.13044005632400513</v>
      </c>
      <c r="FN3">
        <v>9.1035246849060059E-2</v>
      </c>
      <c r="FO3">
        <v>0.14613540470600128</v>
      </c>
      <c r="FP3">
        <v>0.12718875706195831</v>
      </c>
      <c r="FQ3">
        <v>-0.20477133989334106</v>
      </c>
      <c r="FR3">
        <v>-0.29123204946517944</v>
      </c>
      <c r="FS3">
        <v>-2.078874409198761E-2</v>
      </c>
      <c r="FT3">
        <v>1.9965909421443939E-2</v>
      </c>
      <c r="FU3">
        <v>-7.7124699950218201E-2</v>
      </c>
      <c r="FV3">
        <v>-9.6382603049278259E-2</v>
      </c>
      <c r="FW3">
        <v>-9.0806204825639725E-3</v>
      </c>
      <c r="FX3">
        <v>-5.4033659398555756E-4</v>
      </c>
      <c r="FY3">
        <v>-0.11676577478647232</v>
      </c>
      <c r="FZ3">
        <v>-7.8666128218173981E-2</v>
      </c>
      <c r="GA3">
        <v>-1.9268080592155457E-2</v>
      </c>
      <c r="GB3">
        <v>-2.3243047297000885E-2</v>
      </c>
      <c r="GC3">
        <v>-5.9130746871232986E-2</v>
      </c>
      <c r="GD3">
        <v>-0.12360759079456329</v>
      </c>
      <c r="GE3">
        <v>-9.7726300358772278E-2</v>
      </c>
      <c r="GF3">
        <v>8.8498398661613464E-2</v>
      </c>
      <c r="GG3">
        <v>0.15203149616718292</v>
      </c>
      <c r="GH3">
        <v>-6.7811936140060425E-2</v>
      </c>
      <c r="GI3">
        <v>-0.23209394514560699</v>
      </c>
      <c r="GJ3">
        <v>-0.19480204582214355</v>
      </c>
      <c r="GK3">
        <v>-5.1373999565839767E-2</v>
      </c>
      <c r="GL3">
        <v>1.7260648310184479E-2</v>
      </c>
      <c r="GM3">
        <v>-7.1894064545631409E-2</v>
      </c>
      <c r="GN3">
        <v>-4.3485794216394424E-2</v>
      </c>
      <c r="GO3">
        <v>-4.3485794216394424E-2</v>
      </c>
    </row>
    <row r="4" spans="1:197">
      <c r="A4" t="s">
        <v>20</v>
      </c>
      <c r="B4">
        <v>-1.3940502889454365E-2</v>
      </c>
      <c r="C4">
        <v>-1.3940502889454365E-2</v>
      </c>
      <c r="D4">
        <v>-1.3940502889454365E-2</v>
      </c>
      <c r="E4">
        <v>-2.4249451234936714E-3</v>
      </c>
      <c r="F4">
        <v>4.975147545337677E-3</v>
      </c>
      <c r="G4">
        <v>9.9275987595319748E-3</v>
      </c>
      <c r="H4">
        <v>6.1948569491505623E-3</v>
      </c>
      <c r="I4">
        <v>-3.5639917477965355E-3</v>
      </c>
      <c r="J4">
        <v>-2.8052423149347305E-2</v>
      </c>
      <c r="K4">
        <v>-3.4767217934131622E-2</v>
      </c>
      <c r="L4">
        <v>1.25767532736063E-2</v>
      </c>
      <c r="M4">
        <v>6.3146591186523438E-2</v>
      </c>
      <c r="N4">
        <v>2.2788111120462418E-2</v>
      </c>
      <c r="O4">
        <v>-2.1652508527040482E-2</v>
      </c>
      <c r="P4">
        <v>-4.6707820147275925E-3</v>
      </c>
      <c r="Q4">
        <v>-1.3172915205359459E-3</v>
      </c>
      <c r="R4">
        <v>2.1048309281468391E-3</v>
      </c>
      <c r="S4">
        <v>7.3792831972241402E-3</v>
      </c>
      <c r="T4">
        <v>-2.120744064450264E-2</v>
      </c>
      <c r="U4">
        <v>-3.0719280242919922E-2</v>
      </c>
      <c r="V4">
        <v>1.3435311615467072E-2</v>
      </c>
      <c r="W4">
        <v>1.1180451139807701E-2</v>
      </c>
      <c r="X4">
        <v>-7.0856707170605659E-3</v>
      </c>
      <c r="Y4">
        <v>7.1203242987394333E-3</v>
      </c>
      <c r="Z4">
        <v>1.4239909127354622E-2</v>
      </c>
      <c r="AA4">
        <v>-1.9130799919366837E-2</v>
      </c>
      <c r="AB4">
        <v>-1.2687737122178078E-2</v>
      </c>
      <c r="AC4">
        <v>-9.6888542175292969E-3</v>
      </c>
      <c r="AD4">
        <v>-4.8175863921642303E-2</v>
      </c>
      <c r="AE4">
        <v>-2.6701945811510086E-2</v>
      </c>
      <c r="AF4">
        <v>1.9323810935020447E-2</v>
      </c>
      <c r="AG4">
        <v>4.8301428556442261E-2</v>
      </c>
      <c r="AH4">
        <v>0.10846173763275146</v>
      </c>
      <c r="AI4">
        <v>0.10250049829483032</v>
      </c>
      <c r="AJ4">
        <v>6.5949000418186188E-3</v>
      </c>
      <c r="AK4">
        <v>-8.8364340364933014E-2</v>
      </c>
      <c r="AL4">
        <v>-0.17958551645278931</v>
      </c>
      <c r="AM4">
        <v>-0.30281311273574829</v>
      </c>
      <c r="AN4">
        <v>-4.1312128305435181E-2</v>
      </c>
      <c r="AO4">
        <v>0.69048595428466797</v>
      </c>
      <c r="AP4">
        <v>0.73395180702209473</v>
      </c>
      <c r="AQ4">
        <v>0.45777708292007446</v>
      </c>
      <c r="AR4">
        <v>0.25062185525894165</v>
      </c>
      <c r="AS4">
        <v>0.23208850622177124</v>
      </c>
      <c r="AT4">
        <v>0.30126070976257324</v>
      </c>
      <c r="AU4">
        <v>0.39782792329788208</v>
      </c>
      <c r="AV4">
        <v>0.82469344139099121</v>
      </c>
      <c r="AW4">
        <v>0.43093526363372803</v>
      </c>
      <c r="AX4">
        <v>-0.70139449834823608</v>
      </c>
      <c r="AY4">
        <v>0.34743940830230713</v>
      </c>
      <c r="AZ4">
        <v>0.91781055927276611</v>
      </c>
      <c r="BA4">
        <v>0.60254472494125366</v>
      </c>
      <c r="BB4">
        <v>0.39642459154129028</v>
      </c>
      <c r="BC4">
        <v>0.16282601654529572</v>
      </c>
      <c r="BD4">
        <v>-9.7897306084632874E-2</v>
      </c>
      <c r="BE4">
        <v>-4.542488232254982E-2</v>
      </c>
      <c r="BF4">
        <v>0.14809586107730865</v>
      </c>
      <c r="BG4">
        <v>0.13052770495414734</v>
      </c>
      <c r="BH4">
        <v>0.22557035088539124</v>
      </c>
      <c r="BI4">
        <v>0.34912735223770142</v>
      </c>
      <c r="BJ4">
        <v>0.44431596994400024</v>
      </c>
      <c r="BK4">
        <v>0.54260265827178955</v>
      </c>
      <c r="BL4">
        <v>0.50697284936904907</v>
      </c>
      <c r="BM4">
        <v>0.44680783152580261</v>
      </c>
      <c r="BN4">
        <v>0.35061296820640564</v>
      </c>
      <c r="BO4">
        <v>0.16723829507827759</v>
      </c>
      <c r="BP4">
        <v>0.40803775191307068</v>
      </c>
      <c r="BQ4">
        <v>0.87300366163253784</v>
      </c>
      <c r="BR4">
        <v>0.94556593894958496</v>
      </c>
      <c r="BS4">
        <v>0.63346028327941895</v>
      </c>
      <c r="BT4">
        <v>0.37232714891433716</v>
      </c>
      <c r="BU4">
        <v>0.35642343759536743</v>
      </c>
      <c r="BV4">
        <v>0.38118231296539307</v>
      </c>
      <c r="BW4">
        <v>0.34005671739578247</v>
      </c>
      <c r="BX4">
        <v>0.27281922101974487</v>
      </c>
      <c r="BY4">
        <v>0.32065299153327942</v>
      </c>
      <c r="BZ4">
        <v>0.55976665019989014</v>
      </c>
      <c r="CA4">
        <v>0.71711015701293945</v>
      </c>
      <c r="CB4">
        <v>0.75509381294250488</v>
      </c>
      <c r="CC4">
        <v>0.77803707122802734</v>
      </c>
      <c r="CD4">
        <v>0.84308427572250366</v>
      </c>
      <c r="CE4">
        <v>0.86660104990005493</v>
      </c>
      <c r="CF4">
        <v>0.82374721765518188</v>
      </c>
      <c r="CG4">
        <v>0.84090179204940796</v>
      </c>
      <c r="CH4">
        <v>0.92933565378189087</v>
      </c>
      <c r="CI4">
        <v>0.97044181823730469</v>
      </c>
      <c r="CJ4">
        <v>0.93673497438430786</v>
      </c>
      <c r="CK4">
        <v>0.85259252786636353</v>
      </c>
      <c r="CL4">
        <v>0.83678215742111206</v>
      </c>
      <c r="CM4">
        <v>0.80954992771148682</v>
      </c>
      <c r="CN4">
        <v>0.51079511642456055</v>
      </c>
      <c r="CO4">
        <v>0.50700169801712036</v>
      </c>
      <c r="CP4">
        <v>0.57648515701293945</v>
      </c>
      <c r="CQ4">
        <v>0.59452420473098755</v>
      </c>
      <c r="CR4">
        <v>0.47518038749694824</v>
      </c>
      <c r="CS4">
        <v>0.24748475849628448</v>
      </c>
      <c r="CT4">
        <v>3.3567190170288086E-2</v>
      </c>
      <c r="CU4">
        <v>-0.15085378289222717</v>
      </c>
      <c r="CV4">
        <v>-0.22524791955947876</v>
      </c>
      <c r="CW4">
        <v>-0.22233536839485168</v>
      </c>
      <c r="CX4">
        <v>-0.2029893547296524</v>
      </c>
      <c r="CY4">
        <v>3.719918429851532E-2</v>
      </c>
      <c r="CZ4">
        <v>0.66009855270385742</v>
      </c>
      <c r="DA4">
        <v>1.258648157119751</v>
      </c>
      <c r="DB4">
        <v>0.88215368986129761</v>
      </c>
      <c r="DC4">
        <v>-1.1739590167999268</v>
      </c>
      <c r="DD4">
        <v>-0.92152929306030273</v>
      </c>
      <c r="DE4">
        <v>-0.21379691362380981</v>
      </c>
      <c r="DF4">
        <v>-6.6600009799003601E-2</v>
      </c>
      <c r="DG4">
        <v>-0.11881786584854126</v>
      </c>
      <c r="DH4">
        <v>-0.17236983776092529</v>
      </c>
      <c r="DI4">
        <v>-0.2050936371088028</v>
      </c>
      <c r="DJ4">
        <v>-0.19634398818016052</v>
      </c>
      <c r="DK4">
        <v>-0.42558223009109497</v>
      </c>
      <c r="DL4">
        <v>-0.72673118114471436</v>
      </c>
      <c r="DM4">
        <v>-0.33129379153251648</v>
      </c>
      <c r="DN4">
        <v>0.68382495641708374</v>
      </c>
      <c r="DO4">
        <v>0.70116853713989258</v>
      </c>
      <c r="DP4">
        <v>0.30084732174873352</v>
      </c>
      <c r="DQ4">
        <v>0.20854130387306213</v>
      </c>
      <c r="DR4">
        <v>0.18404653668403625</v>
      </c>
      <c r="DS4">
        <v>0.26228195428848267</v>
      </c>
      <c r="DT4">
        <v>0.27431902289390564</v>
      </c>
      <c r="DU4">
        <v>0.21600405871868134</v>
      </c>
      <c r="DV4">
        <v>0.16335715353488922</v>
      </c>
      <c r="DW4">
        <v>0.15729343891143799</v>
      </c>
      <c r="DX4">
        <v>0.13636285066604614</v>
      </c>
      <c r="DY4">
        <v>6.5590500831604004E-2</v>
      </c>
      <c r="DZ4">
        <v>7.3926551267504692E-3</v>
      </c>
      <c r="EA4">
        <v>1.4070801436901093E-2</v>
      </c>
      <c r="EB4">
        <v>2.950226329267025E-2</v>
      </c>
      <c r="EC4">
        <v>7.5410813093185425E-2</v>
      </c>
      <c r="ED4">
        <v>0.21111047267913818</v>
      </c>
      <c r="EE4">
        <v>0.35888200998306274</v>
      </c>
      <c r="EF4">
        <v>0.48496827483177185</v>
      </c>
      <c r="EG4">
        <v>2.0834803581237793E-4</v>
      </c>
      <c r="EH4">
        <v>0.46759888529777527</v>
      </c>
      <c r="EI4">
        <v>1.3618593215942383</v>
      </c>
      <c r="EJ4">
        <v>0.57636886835098267</v>
      </c>
      <c r="EK4">
        <v>-0.13234153389930725</v>
      </c>
      <c r="EL4">
        <v>0.1312759667634964</v>
      </c>
      <c r="EM4">
        <v>0.28734391927719116</v>
      </c>
      <c r="EN4">
        <v>0.32525980472564697</v>
      </c>
      <c r="EO4">
        <v>0.36028775572776794</v>
      </c>
      <c r="EP4">
        <v>0.3651776909828186</v>
      </c>
      <c r="EQ4">
        <v>0.36666586995124817</v>
      </c>
      <c r="ER4">
        <v>0.20546671748161316</v>
      </c>
      <c r="ES4">
        <v>-7.6352804899215698E-2</v>
      </c>
      <c r="ET4">
        <v>0.12881812453269958</v>
      </c>
      <c r="EU4">
        <v>0.8274267315864563</v>
      </c>
      <c r="EV4">
        <v>0.47617849707603455</v>
      </c>
      <c r="EW4">
        <v>0.32864925265312195</v>
      </c>
      <c r="EX4">
        <v>0.35192978382110596</v>
      </c>
      <c r="EY4">
        <v>-0.18114888668060303</v>
      </c>
      <c r="EZ4">
        <v>-8.9128315448760986E-3</v>
      </c>
      <c r="FA4">
        <v>0.1520540714263916</v>
      </c>
      <c r="FB4">
        <v>0.12372495234012604</v>
      </c>
      <c r="FC4">
        <v>0.16391649842262268</v>
      </c>
      <c r="FD4">
        <v>0.28409621119499207</v>
      </c>
      <c r="FE4">
        <v>0.33498215675354004</v>
      </c>
      <c r="FF4">
        <v>0.37114101648330688</v>
      </c>
      <c r="FG4">
        <v>0.35141980648040771</v>
      </c>
      <c r="FH4">
        <v>0.2807500958442688</v>
      </c>
      <c r="FI4">
        <v>0.27550634741783142</v>
      </c>
      <c r="FJ4">
        <v>0.34506112337112427</v>
      </c>
      <c r="FK4">
        <v>0.28726428747177124</v>
      </c>
      <c r="FL4">
        <v>0.38320672512054443</v>
      </c>
      <c r="FM4">
        <v>0.52705079317092896</v>
      </c>
      <c r="FN4">
        <v>0.36849439144134521</v>
      </c>
      <c r="FO4">
        <v>0.10416969656944275</v>
      </c>
      <c r="FP4">
        <v>-5.0824575126171112E-2</v>
      </c>
      <c r="FQ4">
        <v>0.19064706563949585</v>
      </c>
      <c r="FR4">
        <v>0.36031296849250793</v>
      </c>
      <c r="FS4">
        <v>0.27228277921676636</v>
      </c>
      <c r="FT4">
        <v>0.22848071157932281</v>
      </c>
      <c r="FU4">
        <v>0.14152145385742188</v>
      </c>
      <c r="FV4">
        <v>2.0592179149389267E-2</v>
      </c>
      <c r="FW4">
        <v>7.0547193288803101E-2</v>
      </c>
      <c r="FX4">
        <v>0.2535855770111084</v>
      </c>
      <c r="FY4">
        <v>0.20647826790809631</v>
      </c>
      <c r="FZ4">
        <v>0.16207997500896454</v>
      </c>
      <c r="GA4">
        <v>0.18115733563899994</v>
      </c>
      <c r="GB4">
        <v>0.21104788780212402</v>
      </c>
      <c r="GC4">
        <v>0.17504602670669556</v>
      </c>
      <c r="GD4">
        <v>0.12994943559169769</v>
      </c>
      <c r="GE4">
        <v>0.14482963085174561</v>
      </c>
      <c r="GF4">
        <v>0.23875316977500916</v>
      </c>
      <c r="GG4">
        <v>0.27912726998329163</v>
      </c>
      <c r="GH4">
        <v>0.23197522759437561</v>
      </c>
      <c r="GI4">
        <v>0.22450000047683716</v>
      </c>
      <c r="GJ4">
        <v>0.23075032234191895</v>
      </c>
      <c r="GK4">
        <v>0.21065586805343628</v>
      </c>
      <c r="GL4">
        <v>0.19109314680099487</v>
      </c>
      <c r="GM4">
        <v>0.25399211049079895</v>
      </c>
      <c r="GN4">
        <v>0.31491360068321228</v>
      </c>
      <c r="GO4">
        <v>0.31491360068321228</v>
      </c>
    </row>
    <row r="5" spans="1:197">
      <c r="A5" t="s">
        <v>21</v>
      </c>
      <c r="B5">
        <v>1.0069007873535156</v>
      </c>
      <c r="C5">
        <v>1.0069007873535156</v>
      </c>
      <c r="D5">
        <v>1.0069007873535156</v>
      </c>
      <c r="E5">
        <v>0.97867757081985474</v>
      </c>
      <c r="F5">
        <v>0.97853648662567139</v>
      </c>
      <c r="G5">
        <v>0.99894171953201294</v>
      </c>
      <c r="H5">
        <v>1.0099860429763794</v>
      </c>
      <c r="I5">
        <v>1.0130103826522827</v>
      </c>
      <c r="J5">
        <v>1.0026142597198486</v>
      </c>
      <c r="K5">
        <v>0.98448640108108521</v>
      </c>
      <c r="L5">
        <v>0.98774051666259766</v>
      </c>
      <c r="M5">
        <v>1.0125632286071777</v>
      </c>
      <c r="N5">
        <v>1.0085415840148926</v>
      </c>
      <c r="O5">
        <v>0.98893171548843384</v>
      </c>
      <c r="P5">
        <v>0.9955674409866333</v>
      </c>
      <c r="Q5">
        <v>1.0016371011734009</v>
      </c>
      <c r="R5">
        <v>0.99873405694961548</v>
      </c>
      <c r="S5">
        <v>1.0026594400405884</v>
      </c>
      <c r="T5">
        <v>1.0016921758651733</v>
      </c>
      <c r="U5">
        <v>0.99310392141342163</v>
      </c>
      <c r="V5">
        <v>1.0035134553909302</v>
      </c>
      <c r="W5">
        <v>0.99895471334457397</v>
      </c>
      <c r="X5">
        <v>0.98694998025894165</v>
      </c>
      <c r="Y5">
        <v>0.99181389808654785</v>
      </c>
      <c r="Z5">
        <v>1.0003999471664429</v>
      </c>
      <c r="AA5">
        <v>0.99372631311416626</v>
      </c>
      <c r="AB5">
        <v>1.000029444694519</v>
      </c>
      <c r="AC5">
        <v>1.0065006017684937</v>
      </c>
      <c r="AD5">
        <v>0.99511963129043579</v>
      </c>
      <c r="AE5">
        <v>0.98508059978485107</v>
      </c>
      <c r="AF5">
        <v>0.97798573970794678</v>
      </c>
      <c r="AG5">
        <v>0.98005944490432739</v>
      </c>
      <c r="AH5">
        <v>0.98135101795196533</v>
      </c>
      <c r="AI5">
        <v>0.98687136173248291</v>
      </c>
      <c r="AJ5">
        <v>0.99703031778335571</v>
      </c>
      <c r="AK5">
        <v>1.0064780712127686</v>
      </c>
      <c r="AL5">
        <v>1.0198554992675781</v>
      </c>
      <c r="AM5">
        <v>1.0318459272384644</v>
      </c>
      <c r="AN5">
        <v>1.0001277923583984</v>
      </c>
      <c r="AO5">
        <v>0.90767967700958252</v>
      </c>
      <c r="AP5">
        <v>0.89846962690353394</v>
      </c>
      <c r="AQ5">
        <v>0.90055561065673828</v>
      </c>
      <c r="AR5">
        <v>0.89120602607727051</v>
      </c>
      <c r="AS5">
        <v>0.87165588140487671</v>
      </c>
      <c r="AT5">
        <v>0.8429943323135376</v>
      </c>
      <c r="AU5">
        <v>0.78800702095031738</v>
      </c>
      <c r="AV5">
        <v>0.70499008893966675</v>
      </c>
      <c r="AW5">
        <v>0.85638660192489624</v>
      </c>
      <c r="AX5">
        <v>1.2616750001907349</v>
      </c>
      <c r="AY5">
        <v>1.0960931777954102</v>
      </c>
      <c r="AZ5">
        <v>1.1140717267990112</v>
      </c>
      <c r="BA5">
        <v>1.2014122009277344</v>
      </c>
      <c r="BB5">
        <v>1.1852346658706665</v>
      </c>
      <c r="BC5">
        <v>1.1248841285705566</v>
      </c>
      <c r="BD5">
        <v>1.0066173076629639</v>
      </c>
      <c r="BE5">
        <v>0.76069480180740356</v>
      </c>
      <c r="BF5">
        <v>0.60602414608001709</v>
      </c>
      <c r="BG5">
        <v>0.59910643100738525</v>
      </c>
      <c r="BH5">
        <v>0.63384038209915161</v>
      </c>
      <c r="BI5">
        <v>0.93781089782714844</v>
      </c>
      <c r="BJ5">
        <v>1.045317530632019</v>
      </c>
      <c r="BK5">
        <v>0.94272130727767944</v>
      </c>
      <c r="BL5">
        <v>1.0667651891708374</v>
      </c>
      <c r="BM5">
        <v>1.2864304780960083</v>
      </c>
      <c r="BN5">
        <v>1.4687445163726807</v>
      </c>
      <c r="BO5">
        <v>1.5900114774703979</v>
      </c>
      <c r="BP5">
        <v>1.4201380014419556</v>
      </c>
      <c r="BQ5">
        <v>1.2962877750396729</v>
      </c>
      <c r="BR5">
        <v>1.4421552419662476</v>
      </c>
      <c r="BS5">
        <v>0.93649977445602417</v>
      </c>
      <c r="BT5">
        <v>0.46497234702110291</v>
      </c>
      <c r="BU5">
        <v>0.50955414772033691</v>
      </c>
      <c r="BV5">
        <v>0.6152951717376709</v>
      </c>
      <c r="BW5">
        <v>0.6449655294418335</v>
      </c>
      <c r="BX5">
        <v>0.58670264482498169</v>
      </c>
      <c r="BY5">
        <v>0.48689845204353333</v>
      </c>
      <c r="BZ5">
        <v>0.5560915470123291</v>
      </c>
      <c r="CA5">
        <v>0.85552096366882324</v>
      </c>
      <c r="CB5">
        <v>0.82345199584960938</v>
      </c>
      <c r="CC5">
        <v>0.52543348073959351</v>
      </c>
      <c r="CD5">
        <v>0.48513913154602051</v>
      </c>
      <c r="CE5">
        <v>0.52474623918533325</v>
      </c>
      <c r="CF5">
        <v>0.52528887987136841</v>
      </c>
      <c r="CG5">
        <v>0.40781477093696594</v>
      </c>
      <c r="CH5">
        <v>0.20898237824440002</v>
      </c>
      <c r="CI5">
        <v>3.1387779861688614E-2</v>
      </c>
      <c r="CJ5">
        <v>-2.9456799849867821E-2</v>
      </c>
      <c r="CK5">
        <v>-4.3039672076702118E-2</v>
      </c>
      <c r="CL5">
        <v>-0.11988691985607147</v>
      </c>
      <c r="CM5">
        <v>-0.15547309815883636</v>
      </c>
      <c r="CN5">
        <v>0.11481603980064392</v>
      </c>
      <c r="CO5">
        <v>0.26501655578613281</v>
      </c>
      <c r="CP5">
        <v>0.18055245280265808</v>
      </c>
      <c r="CQ5">
        <v>7.6426394283771515E-2</v>
      </c>
      <c r="CR5">
        <v>-0.12471535801887512</v>
      </c>
      <c r="CS5">
        <v>-0.25123569369316101</v>
      </c>
      <c r="CT5">
        <v>-0.2725372314453125</v>
      </c>
      <c r="CU5">
        <v>-0.26461923122406006</v>
      </c>
      <c r="CV5">
        <v>-0.27526324987411499</v>
      </c>
      <c r="CW5">
        <v>-0.31097415089607239</v>
      </c>
      <c r="CX5">
        <v>-0.25937360525131226</v>
      </c>
      <c r="CY5">
        <v>0.40560466051101685</v>
      </c>
      <c r="CZ5">
        <v>1.7001298666000366</v>
      </c>
      <c r="DA5">
        <v>2.4948737621307373</v>
      </c>
      <c r="DB5">
        <v>2.4637224674224854</v>
      </c>
      <c r="DC5">
        <v>1.9645631313323975</v>
      </c>
      <c r="DD5">
        <v>1.4136867523193359</v>
      </c>
      <c r="DE5">
        <v>1.0998479127883911</v>
      </c>
      <c r="DF5">
        <v>0.8686181902885437</v>
      </c>
      <c r="DG5">
        <v>0.61930966377258301</v>
      </c>
      <c r="DH5">
        <v>0.51919609308242798</v>
      </c>
      <c r="DI5">
        <v>0.48240315914154053</v>
      </c>
      <c r="DJ5">
        <v>0.50895833969116211</v>
      </c>
      <c r="DK5">
        <v>0.63408243656158447</v>
      </c>
      <c r="DL5">
        <v>0.74057066440582275</v>
      </c>
      <c r="DM5">
        <v>0.75720846652984619</v>
      </c>
      <c r="DN5">
        <v>0.76790297031402588</v>
      </c>
      <c r="DO5">
        <v>0.84733861684799194</v>
      </c>
      <c r="DP5">
        <v>0.91467028856277466</v>
      </c>
      <c r="DQ5">
        <v>0.90514224767684937</v>
      </c>
      <c r="DR5">
        <v>0.92424064874649048</v>
      </c>
      <c r="DS5">
        <v>0.92009425163269043</v>
      </c>
      <c r="DT5">
        <v>0.92454731464385986</v>
      </c>
      <c r="DU5">
        <v>0.951058030128479</v>
      </c>
      <c r="DV5">
        <v>0.95821607112884521</v>
      </c>
      <c r="DW5">
        <v>0.97951614856719971</v>
      </c>
      <c r="DX5">
        <v>0.99295622110366821</v>
      </c>
      <c r="DY5">
        <v>0.9596744179725647</v>
      </c>
      <c r="DZ5">
        <v>0.87050873041152954</v>
      </c>
      <c r="EA5">
        <v>0.78533893823623657</v>
      </c>
      <c r="EB5">
        <v>0.77047699689865112</v>
      </c>
      <c r="EC5">
        <v>0.88434195518493652</v>
      </c>
      <c r="ED5">
        <v>1.0271214246749878</v>
      </c>
      <c r="EE5">
        <v>1.1210782527923584</v>
      </c>
      <c r="EF5">
        <v>1.1918944120407104</v>
      </c>
      <c r="EG5">
        <v>1.4104541540145874</v>
      </c>
      <c r="EH5">
        <v>1.1095724105834961</v>
      </c>
      <c r="EI5">
        <v>0.65243875980377197</v>
      </c>
      <c r="EJ5">
        <v>0.83604848384857178</v>
      </c>
      <c r="EK5">
        <v>0.97022151947021484</v>
      </c>
      <c r="EL5">
        <v>0.80569124221801758</v>
      </c>
      <c r="EM5">
        <v>0.71425145864486694</v>
      </c>
      <c r="EN5">
        <v>0.70477354526519775</v>
      </c>
      <c r="EO5">
        <v>0.73663038015365601</v>
      </c>
      <c r="EP5">
        <v>0.80387365818023682</v>
      </c>
      <c r="EQ5">
        <v>0.92576605081558228</v>
      </c>
      <c r="ER5">
        <v>1.1725870370864868</v>
      </c>
      <c r="ES5">
        <v>1.3882884979248047</v>
      </c>
      <c r="ET5">
        <v>1.3419723510742188</v>
      </c>
      <c r="EU5">
        <v>1.1024466753005981</v>
      </c>
      <c r="EV5">
        <v>0.96909832954406738</v>
      </c>
      <c r="EW5">
        <v>0.76393270492553711</v>
      </c>
      <c r="EX5">
        <v>0.68565195798873901</v>
      </c>
      <c r="EY5">
        <v>0.85750031471252441</v>
      </c>
      <c r="EZ5">
        <v>0.87782424688339233</v>
      </c>
      <c r="FA5">
        <v>0.89638924598693848</v>
      </c>
      <c r="FB5">
        <v>0.95527839660644531</v>
      </c>
      <c r="FC5">
        <v>1.0332633256912231</v>
      </c>
      <c r="FD5">
        <v>1.1271371841430664</v>
      </c>
      <c r="FE5">
        <v>1.1607761383056641</v>
      </c>
      <c r="FF5">
        <v>1.084787130355835</v>
      </c>
      <c r="FG5">
        <v>0.94660651683807373</v>
      </c>
      <c r="FH5">
        <v>0.85462146997451782</v>
      </c>
      <c r="FI5">
        <v>0.90757811069488525</v>
      </c>
      <c r="FJ5">
        <v>0.99178022146224976</v>
      </c>
      <c r="FK5">
        <v>0.98208868503570557</v>
      </c>
      <c r="FL5">
        <v>0.92749232053756714</v>
      </c>
      <c r="FM5">
        <v>0.85425829887390137</v>
      </c>
      <c r="FN5">
        <v>0.84956294298171997</v>
      </c>
      <c r="FO5">
        <v>0.96946048736572266</v>
      </c>
      <c r="FP5">
        <v>1.0858509540557861</v>
      </c>
      <c r="FQ5">
        <v>1.0361406803131104</v>
      </c>
      <c r="FR5">
        <v>0.96551650762557983</v>
      </c>
      <c r="FS5">
        <v>0.95974338054656982</v>
      </c>
      <c r="FT5">
        <v>0.95432990789413452</v>
      </c>
      <c r="FU5">
        <v>0.96018350124359131</v>
      </c>
      <c r="FV5">
        <v>0.98594194650650024</v>
      </c>
      <c r="FW5">
        <v>1.0002204179763794</v>
      </c>
      <c r="FX5">
        <v>0.96952539682388306</v>
      </c>
      <c r="FY5">
        <v>0.97747069597244263</v>
      </c>
      <c r="FZ5">
        <v>1.0146758556365967</v>
      </c>
      <c r="GA5">
        <v>0.98006337881088257</v>
      </c>
      <c r="GB5">
        <v>0.96428936719894409</v>
      </c>
      <c r="GC5">
        <v>0.9834638237953186</v>
      </c>
      <c r="GD5">
        <v>0.97238832712173462</v>
      </c>
      <c r="GE5">
        <v>0.97105604410171509</v>
      </c>
      <c r="GF5">
        <v>0.99152958393096924</v>
      </c>
      <c r="GG5">
        <v>0.98572337627410889</v>
      </c>
      <c r="GH5">
        <v>0.9489281177520752</v>
      </c>
      <c r="GI5">
        <v>0.93541228771209717</v>
      </c>
      <c r="GJ5">
        <v>0.95912069082260132</v>
      </c>
      <c r="GK5">
        <v>0.9929693341255188</v>
      </c>
      <c r="GL5">
        <v>0.99480563402175903</v>
      </c>
      <c r="GM5">
        <v>0.96444821357727051</v>
      </c>
      <c r="GN5">
        <v>0.97478377819061279</v>
      </c>
      <c r="GO5">
        <v>0.97478377819061279</v>
      </c>
    </row>
    <row r="6" spans="1:197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48.859317779541016</v>
      </c>
      <c r="AH6">
        <v>74.43890380859375</v>
      </c>
      <c r="AI6">
        <v>51.523517608642578</v>
      </c>
      <c r="AJ6">
        <v>13.383355140686035</v>
      </c>
      <c r="AK6">
        <v>9.0444536209106445</v>
      </c>
      <c r="AL6">
        <v>5.1694836616516113</v>
      </c>
      <c r="AM6">
        <v>4.8005013465881348</v>
      </c>
      <c r="AN6">
        <v>7.1407842636108398</v>
      </c>
      <c r="AO6">
        <v>14.417706489562988</v>
      </c>
      <c r="AP6">
        <v>10.521953582763672</v>
      </c>
      <c r="AQ6">
        <v>-0.53403759002685547</v>
      </c>
      <c r="AR6">
        <v>0.65904808044433594</v>
      </c>
      <c r="AS6">
        <v>8.3817405700683594</v>
      </c>
      <c r="AT6">
        <v>11.770259857177734</v>
      </c>
      <c r="AU6">
        <v>6.5064983367919922</v>
      </c>
      <c r="AV6">
        <v>-0.20077252388000488</v>
      </c>
      <c r="AW6">
        <v>3.275346040725708</v>
      </c>
      <c r="AX6">
        <v>5.2429084777832031</v>
      </c>
      <c r="AY6">
        <v>0.80317020416259766</v>
      </c>
      <c r="AZ6">
        <v>-4.8888874053955078</v>
      </c>
      <c r="BA6">
        <v>-3.3538308143615723</v>
      </c>
      <c r="BB6">
        <v>-1.5995042324066162</v>
      </c>
      <c r="BC6">
        <v>-0.28149491548538208</v>
      </c>
      <c r="BD6">
        <v>1.8859419822692871</v>
      </c>
      <c r="BE6">
        <v>4.409329891204834</v>
      </c>
      <c r="BF6">
        <v>6.3056564331054688</v>
      </c>
      <c r="BG6">
        <v>28.533248901367188</v>
      </c>
      <c r="BH6">
        <v>26.761053085327148</v>
      </c>
      <c r="BI6">
        <v>11.214601516723633</v>
      </c>
      <c r="BJ6">
        <v>79.574127197265625</v>
      </c>
      <c r="BK6">
        <v>46.644020080566406</v>
      </c>
      <c r="BL6">
        <v>-4.4562530517578125</v>
      </c>
      <c r="BM6">
        <v>-21.432353973388672</v>
      </c>
      <c r="BN6">
        <v>-0.94940185546875</v>
      </c>
      <c r="BO6">
        <v>37.486766815185547</v>
      </c>
      <c r="BP6">
        <v>78.565658569335938</v>
      </c>
      <c r="BQ6">
        <v>-15.877754211425781</v>
      </c>
      <c r="BR6">
        <v>-33.281051635742188</v>
      </c>
      <c r="BS6">
        <v>48.080841064453125</v>
      </c>
      <c r="BT6">
        <v>28.48236083984375</v>
      </c>
      <c r="BU6">
        <v>17.430635452270508</v>
      </c>
      <c r="BV6">
        <v>68.265274047851563</v>
      </c>
      <c r="BW6">
        <v>107.15409088134766</v>
      </c>
      <c r="BX6">
        <v>95.539436340332031</v>
      </c>
      <c r="BY6">
        <v>60.267890930175781</v>
      </c>
      <c r="BZ6">
        <v>16.142177581787109</v>
      </c>
      <c r="CA6">
        <v>17.167333602905273</v>
      </c>
      <c r="CB6">
        <v>117.42753601074219</v>
      </c>
      <c r="CC6">
        <v>135.78288269042969</v>
      </c>
      <c r="CD6">
        <v>119.63457489013672</v>
      </c>
      <c r="CE6">
        <v>112.04912567138672</v>
      </c>
      <c r="CF6">
        <v>99.364723205566406</v>
      </c>
      <c r="CG6">
        <v>66.174667358398438</v>
      </c>
      <c r="CH6">
        <v>32.109474182128906</v>
      </c>
      <c r="CI6">
        <v>0.24573898315429688</v>
      </c>
      <c r="CJ6">
        <v>-35.261974334716797</v>
      </c>
      <c r="CK6">
        <v>-48.965801239013672</v>
      </c>
      <c r="CL6">
        <v>-41.935237884521484</v>
      </c>
      <c r="CM6">
        <v>-40.437641143798828</v>
      </c>
      <c r="CN6">
        <v>-29.616188049316406</v>
      </c>
      <c r="CO6">
        <v>-29.173709869384766</v>
      </c>
      <c r="CP6">
        <v>-28.685802459716797</v>
      </c>
      <c r="CQ6">
        <v>-22.972198486328125</v>
      </c>
      <c r="CR6">
        <v>0.29979324340820313</v>
      </c>
      <c r="CS6">
        <v>21.715534210205078</v>
      </c>
      <c r="CT6">
        <v>35.535964965820313</v>
      </c>
      <c r="CU6">
        <v>54.484161376953125</v>
      </c>
      <c r="CV6">
        <v>74.569656372070313</v>
      </c>
      <c r="CW6">
        <v>86.986740112304688</v>
      </c>
      <c r="CX6">
        <v>99.051383972167969</v>
      </c>
      <c r="CY6">
        <v>96.973922729492188</v>
      </c>
      <c r="CZ6">
        <v>58.47650146484375</v>
      </c>
      <c r="DA6">
        <v>-2.9505825042724609</v>
      </c>
      <c r="DB6">
        <v>-95.883766174316406</v>
      </c>
      <c r="DC6">
        <v>-81.662117004394531</v>
      </c>
      <c r="DD6">
        <v>11.862709045410156</v>
      </c>
      <c r="DE6">
        <v>11.380312919616699</v>
      </c>
      <c r="DF6">
        <v>15.371953964233398</v>
      </c>
      <c r="DG6">
        <v>17.839113235473633</v>
      </c>
      <c r="DH6">
        <v>18.594490051269531</v>
      </c>
      <c r="DI6">
        <v>19.903247833251953</v>
      </c>
      <c r="DJ6">
        <v>26.599849700927734</v>
      </c>
      <c r="DK6">
        <v>31.995872497558594</v>
      </c>
      <c r="DL6">
        <v>55.986160278320313</v>
      </c>
      <c r="DM6">
        <v>91.249076843261719</v>
      </c>
      <c r="DN6">
        <v>70.882736206054688</v>
      </c>
      <c r="DO6">
        <v>13.425167083740234</v>
      </c>
      <c r="DP6">
        <v>-5.8717193603515625</v>
      </c>
      <c r="DQ6">
        <v>-21.635242462158203</v>
      </c>
      <c r="DR6">
        <v>-15.419029235839844</v>
      </c>
      <c r="DS6">
        <v>-15.542680740356445</v>
      </c>
      <c r="DT6">
        <v>-18.341676712036133</v>
      </c>
      <c r="DU6">
        <v>-27.617080688476563</v>
      </c>
      <c r="DV6">
        <v>-29.795394897460938</v>
      </c>
      <c r="DW6">
        <v>-21.801841735839844</v>
      </c>
      <c r="DX6">
        <v>-17.576192855834961</v>
      </c>
      <c r="DY6">
        <v>-15.032720565795898</v>
      </c>
      <c r="DZ6">
        <v>-8.9370412826538086</v>
      </c>
      <c r="EA6">
        <v>-1.5063891410827637</v>
      </c>
      <c r="EB6">
        <v>5.4300503730773926</v>
      </c>
      <c r="EC6">
        <v>8.865534782409668</v>
      </c>
      <c r="ED6">
        <v>2.2851874828338623</v>
      </c>
      <c r="EE6">
        <v>-6.126347541809082</v>
      </c>
      <c r="EF6">
        <v>-21.041217803955078</v>
      </c>
      <c r="EG6">
        <v>-34.677810668945313</v>
      </c>
      <c r="EH6">
        <v>-21.7486572265625</v>
      </c>
      <c r="EI6">
        <v>-25.266839981079102</v>
      </c>
      <c r="EJ6">
        <v>-16.0045166015625</v>
      </c>
      <c r="EK6">
        <v>-0.72192859649658203</v>
      </c>
      <c r="EL6">
        <v>3.9714841842651367</v>
      </c>
      <c r="EM6">
        <v>7.4832754135131836</v>
      </c>
      <c r="EN6">
        <v>12.011157989501953</v>
      </c>
      <c r="EO6">
        <v>12.026308059692383</v>
      </c>
      <c r="EP6">
        <v>5.0764961242675781</v>
      </c>
      <c r="EQ6">
        <v>-5.3442878723144531</v>
      </c>
      <c r="ER6">
        <v>-16.785451889038086</v>
      </c>
      <c r="ES6">
        <v>-21.475297927856445</v>
      </c>
      <c r="ET6">
        <v>-19.342514038085938</v>
      </c>
      <c r="EU6">
        <v>-10.095826148986816</v>
      </c>
      <c r="EV6">
        <v>-1.131840705871582</v>
      </c>
      <c r="EW6">
        <v>3.6931836605072021</v>
      </c>
      <c r="EX6">
        <v>3.2906827926635742</v>
      </c>
      <c r="EY6">
        <v>4.0341949462890625</v>
      </c>
      <c r="EZ6">
        <v>6.4751253128051758</v>
      </c>
      <c r="FA6">
        <v>4.6664819717407227</v>
      </c>
      <c r="FB6">
        <v>2.94970703125</v>
      </c>
      <c r="FC6">
        <v>0.40231156349182129</v>
      </c>
      <c r="FD6">
        <v>-3.3936185836791992</v>
      </c>
      <c r="FE6">
        <v>-6.4919180870056152</v>
      </c>
      <c r="FF6">
        <v>-6.1895318031311035</v>
      </c>
      <c r="FG6">
        <v>-4.1707677841186523</v>
      </c>
      <c r="FH6">
        <v>-11.549230575561523</v>
      </c>
      <c r="FI6">
        <v>-19.317770004272461</v>
      </c>
      <c r="FJ6">
        <v>5.4026656150817871</v>
      </c>
      <c r="FK6">
        <v>11.48903751373291</v>
      </c>
      <c r="FL6">
        <v>-6.5277948379516602</v>
      </c>
      <c r="FM6">
        <v>-9.4166164398193359</v>
      </c>
      <c r="FN6">
        <v>-7.2085838317871094</v>
      </c>
      <c r="FO6">
        <v>-7.5990104675292969</v>
      </c>
      <c r="FP6">
        <v>-15.148604393005371</v>
      </c>
      <c r="FQ6">
        <v>-13.996053695678711</v>
      </c>
      <c r="FR6">
        <v>0.95953369140625</v>
      </c>
      <c r="FS6">
        <v>10.997928619384766</v>
      </c>
      <c r="FT6">
        <v>9.4955968856811523</v>
      </c>
      <c r="FU6">
        <v>4.7784547805786133</v>
      </c>
      <c r="FV6">
        <v>5.3475074768066406</v>
      </c>
      <c r="FW6">
        <v>12.452423095703125</v>
      </c>
      <c r="FX6">
        <v>2.025646448135376</v>
      </c>
      <c r="FY6">
        <v>-5.98095703125</v>
      </c>
      <c r="FZ6">
        <v>4.529634952545166</v>
      </c>
      <c r="GA6">
        <v>3.4728631973266602</v>
      </c>
      <c r="GB6">
        <v>1.511049747467041</v>
      </c>
      <c r="GC6">
        <v>-0.80547058582305908</v>
      </c>
      <c r="GD6">
        <v>0.32362747192382813</v>
      </c>
      <c r="GE6">
        <v>6.1324191093444824</v>
      </c>
      <c r="GF6">
        <v>8.8530311584472656</v>
      </c>
      <c r="GG6">
        <v>-8.9689569473266602</v>
      </c>
      <c r="GH6">
        <v>-18.553924560546875</v>
      </c>
      <c r="GI6">
        <v>-9.0700082778930664</v>
      </c>
      <c r="GJ6">
        <v>3.2588303089141846</v>
      </c>
      <c r="GK6">
        <v>8.1533584594726563</v>
      </c>
      <c r="GL6">
        <v>1.8209998607635498</v>
      </c>
      <c r="GM6">
        <v>-7.7833461761474609</v>
      </c>
      <c r="GN6">
        <v>-7.9815216064453125</v>
      </c>
      <c r="GO6">
        <v>-12.236056327819824</v>
      </c>
    </row>
    <row r="7" spans="1:197">
      <c r="A7" t="s">
        <v>23</v>
      </c>
      <c r="B7">
        <v>-2.5095505714416504</v>
      </c>
      <c r="C7">
        <v>-2.5095505714416504</v>
      </c>
      <c r="D7">
        <v>-3.1188278198242188</v>
      </c>
      <c r="E7">
        <v>-9.3469619750976563E-3</v>
      </c>
      <c r="F7">
        <v>1.6203397512435913</v>
      </c>
      <c r="G7">
        <v>6.0096263885498047E-2</v>
      </c>
      <c r="H7">
        <v>-0.66460120677947998</v>
      </c>
      <c r="I7">
        <v>-0.2124437689781189</v>
      </c>
      <c r="J7">
        <v>-1.5005142688751221</v>
      </c>
      <c r="K7">
        <v>0.17653346061706543</v>
      </c>
      <c r="L7">
        <v>5.1531467437744141</v>
      </c>
      <c r="M7">
        <v>3.1800792217254639</v>
      </c>
      <c r="N7">
        <v>-3.3053820133209229</v>
      </c>
      <c r="O7">
        <v>-0.86663341522216797</v>
      </c>
      <c r="P7">
        <v>0.52763152122497559</v>
      </c>
      <c r="Q7">
        <v>9.9863052368164063E-2</v>
      </c>
      <c r="R7">
        <v>-0.56533771753311157</v>
      </c>
      <c r="S7">
        <v>-1.6564532518386841</v>
      </c>
      <c r="T7">
        <v>-3.5565962791442871</v>
      </c>
      <c r="U7">
        <v>-0.42062997817993164</v>
      </c>
      <c r="V7">
        <v>3.4574449062347412</v>
      </c>
      <c r="W7">
        <v>2.0061001777648926</v>
      </c>
      <c r="X7">
        <v>2.3313279151916504</v>
      </c>
      <c r="Y7">
        <v>2.3123006820678711</v>
      </c>
      <c r="Z7">
        <v>-0.26988774538040161</v>
      </c>
      <c r="AA7">
        <v>-1.0127785205841064</v>
      </c>
      <c r="AB7">
        <v>1.0306479930877686</v>
      </c>
      <c r="AC7">
        <v>-0.20248270034790039</v>
      </c>
      <c r="AD7">
        <v>3.8164350986480713</v>
      </c>
      <c r="AE7">
        <v>11.389009475708008</v>
      </c>
      <c r="AF7">
        <v>6.1030392646789551</v>
      </c>
      <c r="AG7">
        <v>0.63831710815429688</v>
      </c>
      <c r="AH7">
        <v>-5.7124443054199219</v>
      </c>
      <c r="AI7">
        <v>-10.792840957641602</v>
      </c>
      <c r="AJ7">
        <v>-11.547126770019531</v>
      </c>
      <c r="AK7">
        <v>-5.6107640266418457</v>
      </c>
      <c r="AL7">
        <v>3.5841822624206543</v>
      </c>
      <c r="AM7">
        <v>16.880256652832031</v>
      </c>
      <c r="AN7">
        <v>40.971000671386719</v>
      </c>
      <c r="AO7">
        <v>46.648464202880859</v>
      </c>
      <c r="AP7">
        <v>22.356489181518555</v>
      </c>
      <c r="AQ7">
        <v>-3.8844585418701172</v>
      </c>
      <c r="AR7">
        <v>-4.588078498840332</v>
      </c>
      <c r="AS7">
        <v>9.5196418762207031</v>
      </c>
      <c r="AT7">
        <v>15.663486480712891</v>
      </c>
      <c r="AU7">
        <v>3.2791166305541992</v>
      </c>
      <c r="AV7">
        <v>-15.123992919921875</v>
      </c>
      <c r="AW7">
        <v>-91.623428344726563</v>
      </c>
      <c r="AX7">
        <v>-22.692169189453125</v>
      </c>
      <c r="AY7">
        <v>36.500312805175781</v>
      </c>
      <c r="AZ7">
        <v>-25.141735076904297</v>
      </c>
      <c r="BA7">
        <v>-32.819622039794922</v>
      </c>
      <c r="BB7">
        <v>-38.219139099121094</v>
      </c>
      <c r="BC7">
        <v>-36.301689147949219</v>
      </c>
      <c r="BD7">
        <v>-13.680065155029297</v>
      </c>
      <c r="BE7">
        <v>15.44200611114502</v>
      </c>
      <c r="BF7">
        <v>13.849984169006348</v>
      </c>
      <c r="BG7">
        <v>21.024616241455078</v>
      </c>
      <c r="BH7">
        <v>23.274906158447266</v>
      </c>
      <c r="BI7">
        <v>27.934003829956055</v>
      </c>
      <c r="BJ7">
        <v>39.670429229736328</v>
      </c>
      <c r="BK7">
        <v>48.052497863769531</v>
      </c>
      <c r="BL7">
        <v>50.876380920410156</v>
      </c>
      <c r="BM7">
        <v>21.940723419189453</v>
      </c>
      <c r="BN7">
        <v>-20.877134323120117</v>
      </c>
      <c r="BO7">
        <v>-18.979118347167969</v>
      </c>
      <c r="BP7">
        <v>40.988006591796875</v>
      </c>
      <c r="BQ7">
        <v>65.342445373535156</v>
      </c>
      <c r="BR7">
        <v>31.463016510009766</v>
      </c>
      <c r="BS7">
        <v>5.7994422912597656</v>
      </c>
      <c r="BT7">
        <v>-19.193729400634766</v>
      </c>
      <c r="BU7">
        <v>-27.963537216186523</v>
      </c>
      <c r="BV7">
        <v>-29.771402359008789</v>
      </c>
      <c r="BW7">
        <v>-28.02214241027832</v>
      </c>
      <c r="BX7">
        <v>-17.349037170410156</v>
      </c>
      <c r="BY7">
        <v>5.0252242088317871</v>
      </c>
      <c r="BZ7">
        <v>11.696597099304199</v>
      </c>
      <c r="CA7">
        <v>12.471409797668457</v>
      </c>
      <c r="CB7">
        <v>24.184274673461914</v>
      </c>
      <c r="CC7">
        <v>18.438579559326172</v>
      </c>
      <c r="CD7">
        <v>9.1504116058349609</v>
      </c>
      <c r="CE7">
        <v>11.946281433105469</v>
      </c>
      <c r="CF7">
        <v>20.279779434204102</v>
      </c>
      <c r="CG7">
        <v>36.446456909179688</v>
      </c>
      <c r="CH7">
        <v>53.115196228027344</v>
      </c>
      <c r="CI7">
        <v>49.3975830078125</v>
      </c>
      <c r="CJ7">
        <v>24.628704071044922</v>
      </c>
      <c r="CK7">
        <v>13.313716888427734</v>
      </c>
      <c r="CL7">
        <v>13.035221099853516</v>
      </c>
      <c r="CM7">
        <v>-3.8895158767700195</v>
      </c>
      <c r="CN7">
        <v>-30.74810791015625</v>
      </c>
      <c r="CO7">
        <v>-13.595348358154297</v>
      </c>
      <c r="CP7">
        <v>-8.9301109313964844</v>
      </c>
      <c r="CQ7">
        <v>-16.987115859985352</v>
      </c>
      <c r="CR7">
        <v>-43.389198303222656</v>
      </c>
      <c r="CS7">
        <v>-72.615768432617188</v>
      </c>
      <c r="CT7">
        <v>-87.126899719238281</v>
      </c>
      <c r="CU7">
        <v>-94.597145080566406</v>
      </c>
      <c r="CV7">
        <v>-102.87187194824219</v>
      </c>
      <c r="CW7">
        <v>-118.83032989501953</v>
      </c>
      <c r="CX7">
        <v>-142.15351867675781</v>
      </c>
      <c r="CY7">
        <v>-152.32083129882813</v>
      </c>
      <c r="CZ7">
        <v>-115.36932373046875</v>
      </c>
      <c r="DA7">
        <v>-40.475730895996094</v>
      </c>
      <c r="DB7">
        <v>19.749927520751953</v>
      </c>
      <c r="DC7">
        <v>39.017215728759766</v>
      </c>
      <c r="DD7">
        <v>39.003040313720703</v>
      </c>
      <c r="DE7">
        <v>14.456304550170898</v>
      </c>
      <c r="DF7">
        <v>-4.0314092636108398</v>
      </c>
      <c r="DG7">
        <v>-14.439237594604492</v>
      </c>
      <c r="DH7">
        <v>-25.208957672119141</v>
      </c>
      <c r="DI7">
        <v>-35.220863342285156</v>
      </c>
      <c r="DJ7">
        <v>-42.07421875</v>
      </c>
      <c r="DK7">
        <v>-42.790485382080078</v>
      </c>
      <c r="DL7">
        <v>-39.214019775390625</v>
      </c>
      <c r="DM7">
        <v>-31.597499847412109</v>
      </c>
      <c r="DN7">
        <v>-19.698099136352539</v>
      </c>
      <c r="DO7">
        <v>-9.6380500793457031</v>
      </c>
      <c r="DP7">
        <v>3.7125334739685059</v>
      </c>
      <c r="DQ7">
        <v>3.9420032501220703</v>
      </c>
      <c r="DR7">
        <v>7.3134117126464844</v>
      </c>
      <c r="DS7">
        <v>17.353456497192383</v>
      </c>
      <c r="DT7">
        <v>13.052854537963867</v>
      </c>
      <c r="DU7">
        <v>6.9217839241027832</v>
      </c>
      <c r="DV7">
        <v>-1.5570015907287598</v>
      </c>
      <c r="DW7">
        <v>-7.2281022071838379</v>
      </c>
      <c r="DX7">
        <v>-8.8105707168579102</v>
      </c>
      <c r="DY7">
        <v>-7.5299887657165527</v>
      </c>
      <c r="DZ7">
        <v>-1.7287759780883789</v>
      </c>
      <c r="EA7">
        <v>3.3288567066192627</v>
      </c>
      <c r="EB7">
        <v>5.7472376823425293</v>
      </c>
      <c r="EC7">
        <v>9.9582738876342773</v>
      </c>
      <c r="ED7">
        <v>10.241660118103027</v>
      </c>
      <c r="EE7">
        <v>8.2818613052368164</v>
      </c>
      <c r="EF7">
        <v>7.6604495048522949</v>
      </c>
      <c r="EG7">
        <v>2.3149223327636719</v>
      </c>
      <c r="EH7">
        <v>69.380973815917969</v>
      </c>
      <c r="EI7">
        <v>9.9008026123046875</v>
      </c>
      <c r="EJ7">
        <v>-66.918266296386719</v>
      </c>
      <c r="EK7">
        <v>-26.515571594238281</v>
      </c>
      <c r="EL7">
        <v>-14.725120544433594</v>
      </c>
      <c r="EM7">
        <v>-12.435225486755371</v>
      </c>
      <c r="EN7">
        <v>-10.350531578063965</v>
      </c>
      <c r="EO7">
        <v>-11.125561714172363</v>
      </c>
      <c r="EP7">
        <v>-13.648449897766113</v>
      </c>
      <c r="EQ7">
        <v>-15.044206619262695</v>
      </c>
      <c r="ER7">
        <v>-12.706344604492188</v>
      </c>
      <c r="ES7">
        <v>7.2603883743286133</v>
      </c>
      <c r="ET7">
        <v>45.579154968261719</v>
      </c>
      <c r="EU7">
        <v>38.152507781982422</v>
      </c>
      <c r="EV7">
        <v>-5.2423934936523438</v>
      </c>
      <c r="EW7">
        <v>15.145859718322754</v>
      </c>
      <c r="EX7">
        <v>-28.980354309082031</v>
      </c>
      <c r="EY7">
        <v>-17.097204208374023</v>
      </c>
      <c r="EZ7">
        <v>17.381481170654297</v>
      </c>
      <c r="FA7">
        <v>2.7268447875976563</v>
      </c>
      <c r="FB7">
        <v>5.2070755958557129</v>
      </c>
      <c r="FC7">
        <v>19.91569709777832</v>
      </c>
      <c r="FD7">
        <v>23.913694381713867</v>
      </c>
      <c r="FE7">
        <v>18.81260871887207</v>
      </c>
      <c r="FF7">
        <v>12.58426570892334</v>
      </c>
      <c r="FG7">
        <v>5.546532154083252</v>
      </c>
      <c r="FH7">
        <v>2.3985867500305176</v>
      </c>
      <c r="FI7">
        <v>4.5321216583251953</v>
      </c>
      <c r="FJ7">
        <v>6.2666487693786621</v>
      </c>
      <c r="FK7">
        <v>-1.0393247604370117</v>
      </c>
      <c r="FL7">
        <v>3.4729218482971191</v>
      </c>
      <c r="FM7">
        <v>-3.7262401580810547</v>
      </c>
      <c r="FN7">
        <v>-3.3792674541473389</v>
      </c>
      <c r="FO7">
        <v>6.7520656585693359</v>
      </c>
      <c r="FP7">
        <v>29.949600219726563</v>
      </c>
      <c r="FQ7">
        <v>41.317157745361328</v>
      </c>
      <c r="FR7">
        <v>10.653907775878906</v>
      </c>
      <c r="FS7">
        <v>-6.0942187309265137</v>
      </c>
      <c r="FT7">
        <v>-13.51850700378418</v>
      </c>
      <c r="FU7">
        <v>-17.740062713623047</v>
      </c>
      <c r="FV7">
        <v>-11.270431518554688</v>
      </c>
      <c r="FW7">
        <v>1.5045678615570068</v>
      </c>
      <c r="FX7">
        <v>0.74576306343078613</v>
      </c>
      <c r="FY7">
        <v>-5.1286940574645996</v>
      </c>
      <c r="FZ7">
        <v>-5.9352035522460938</v>
      </c>
      <c r="GA7">
        <v>-4.6920671463012695</v>
      </c>
      <c r="GB7">
        <v>-8.673828125</v>
      </c>
      <c r="GC7">
        <v>-8.4310979843139648</v>
      </c>
      <c r="GD7">
        <v>-7.2336616516113281</v>
      </c>
      <c r="GE7">
        <v>-2.6026949882507324</v>
      </c>
      <c r="GF7">
        <v>5.0340642929077148</v>
      </c>
      <c r="GG7">
        <v>13.977407455444336</v>
      </c>
      <c r="GH7">
        <v>13.570281982421875</v>
      </c>
      <c r="GI7">
        <v>7.6904888153076172</v>
      </c>
      <c r="GJ7">
        <v>1.1287558078765869</v>
      </c>
      <c r="GK7">
        <v>-1.4514412879943848</v>
      </c>
      <c r="GL7">
        <v>5.3397107124328613</v>
      </c>
      <c r="GM7">
        <v>12.094762802124023</v>
      </c>
      <c r="GN7">
        <v>4.737053394317627</v>
      </c>
      <c r="GO7">
        <v>0.93721657991409302</v>
      </c>
    </row>
    <row r="8" spans="1:197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-9.2990751266479492</v>
      </c>
      <c r="AH8">
        <v>-15.187416076660156</v>
      </c>
      <c r="AI8">
        <v>-13.894172668457031</v>
      </c>
      <c r="AJ8">
        <v>-7.2062139511108398</v>
      </c>
      <c r="AK8">
        <v>2.282750129699707</v>
      </c>
      <c r="AL8">
        <v>15.675545692443848</v>
      </c>
      <c r="AM8">
        <v>37.450923919677734</v>
      </c>
      <c r="AN8">
        <v>57.717781066894531</v>
      </c>
      <c r="AO8">
        <v>59.009853363037109</v>
      </c>
      <c r="AP8">
        <v>33.572273254394531</v>
      </c>
      <c r="AQ8">
        <v>12.685104370117188</v>
      </c>
      <c r="AR8">
        <v>2.2921741008758545</v>
      </c>
      <c r="AS8">
        <v>-1.929431676864624</v>
      </c>
      <c r="AT8">
        <v>-2.3127288818359375</v>
      </c>
      <c r="AU8">
        <v>4.0836811065673828</v>
      </c>
      <c r="AV8">
        <v>15.13853645324707</v>
      </c>
      <c r="AW8">
        <v>4.1170196533203125</v>
      </c>
      <c r="AX8">
        <v>26.285305023193359</v>
      </c>
      <c r="AY8">
        <v>34.291458129882813</v>
      </c>
      <c r="AZ8">
        <v>-6.7849197387695313</v>
      </c>
      <c r="BA8">
        <v>-23.659019470214844</v>
      </c>
      <c r="BB8">
        <v>6.9719123840332031</v>
      </c>
      <c r="BC8">
        <v>41.702301025390625</v>
      </c>
      <c r="BD8">
        <v>45.378623962402344</v>
      </c>
      <c r="BE8">
        <v>24.832780838012695</v>
      </c>
      <c r="BF8">
        <v>30.382116317749023</v>
      </c>
      <c r="BG8">
        <v>35.955673217773438</v>
      </c>
      <c r="BH8">
        <v>29.250818252563477</v>
      </c>
      <c r="BI8">
        <v>10.965387344360352</v>
      </c>
      <c r="BJ8">
        <v>-8.265899658203125</v>
      </c>
      <c r="BK8">
        <v>-37.808395385742188</v>
      </c>
      <c r="BL8">
        <v>-37.954219818115234</v>
      </c>
      <c r="BM8">
        <v>-36.391345977783203</v>
      </c>
      <c r="BN8">
        <v>-46.572780609130859</v>
      </c>
      <c r="BO8">
        <v>-38.102428436279297</v>
      </c>
      <c r="BP8">
        <v>30.603191375732422</v>
      </c>
      <c r="BQ8">
        <v>56.176490783691406</v>
      </c>
      <c r="BR8">
        <v>36.826835632324219</v>
      </c>
      <c r="BS8">
        <v>29.200572967529297</v>
      </c>
      <c r="BT8">
        <v>37.361648559570313</v>
      </c>
      <c r="BU8">
        <v>23.159400939941406</v>
      </c>
      <c r="BV8">
        <v>-8.3852767944335938</v>
      </c>
      <c r="BW8">
        <v>-31.459011077880859</v>
      </c>
      <c r="BX8">
        <v>-29.253984451293945</v>
      </c>
      <c r="BY8">
        <v>-11.691884994506836</v>
      </c>
      <c r="BZ8">
        <v>-23.896818161010742</v>
      </c>
      <c r="CA8">
        <v>-34.024520874023438</v>
      </c>
      <c r="CB8">
        <v>-34.487949371337891</v>
      </c>
      <c r="CC8">
        <v>-48.274852752685547</v>
      </c>
      <c r="CD8">
        <v>-50.653652191162109</v>
      </c>
      <c r="CE8">
        <v>-46.378471374511719</v>
      </c>
      <c r="CF8">
        <v>-47.722965240478516</v>
      </c>
      <c r="CG8">
        <v>-55.946281433105469</v>
      </c>
      <c r="CH8">
        <v>-59.468650817871094</v>
      </c>
      <c r="CI8">
        <v>-52.637969970703125</v>
      </c>
      <c r="CJ8">
        <v>-41.585159301757813</v>
      </c>
      <c r="CK8">
        <v>-49.302593231201172</v>
      </c>
      <c r="CL8">
        <v>-54.715869903564453</v>
      </c>
      <c r="CM8">
        <v>-45.085483551025391</v>
      </c>
      <c r="CN8">
        <v>-45.316017150878906</v>
      </c>
      <c r="CO8">
        <v>-53.927711486816406</v>
      </c>
      <c r="CP8">
        <v>-76.2327880859375</v>
      </c>
      <c r="CQ8">
        <v>-105.51241302490234</v>
      </c>
      <c r="CR8">
        <v>-136.75482177734375</v>
      </c>
      <c r="CS8">
        <v>-138.02601623535156</v>
      </c>
      <c r="CT8">
        <v>-123.29738616943359</v>
      </c>
      <c r="CU8">
        <v>-110.66083526611328</v>
      </c>
      <c r="CV8">
        <v>-120.85000610351563</v>
      </c>
      <c r="CW8">
        <v>-146.36842346191406</v>
      </c>
      <c r="CX8">
        <v>-165.84056091308594</v>
      </c>
      <c r="CY8">
        <v>-173.57318115234375</v>
      </c>
      <c r="CZ8">
        <v>-163.31385803222656</v>
      </c>
      <c r="DA8">
        <v>-117.85932922363281</v>
      </c>
      <c r="DB8">
        <v>-67.412925720214844</v>
      </c>
      <c r="DC8">
        <v>-10.227359771728516</v>
      </c>
      <c r="DD8">
        <v>25.643081665039063</v>
      </c>
      <c r="DE8">
        <v>9.0876884460449219</v>
      </c>
      <c r="DF8">
        <v>0.1909794807434082</v>
      </c>
      <c r="DG8">
        <v>7.4792289733886719</v>
      </c>
      <c r="DH8">
        <v>6.2443289756774902</v>
      </c>
      <c r="DI8">
        <v>9.1183586120605469</v>
      </c>
      <c r="DJ8">
        <v>22.246433258056641</v>
      </c>
      <c r="DK8">
        <v>17.255956649780273</v>
      </c>
      <c r="DL8">
        <v>15.833376884460449</v>
      </c>
      <c r="DM8">
        <v>44.48095703125</v>
      </c>
      <c r="DN8">
        <v>50.687793731689453</v>
      </c>
      <c r="DO8">
        <v>23.182165145874023</v>
      </c>
      <c r="DP8">
        <v>27.812961578369141</v>
      </c>
      <c r="DQ8">
        <v>40.009300231933594</v>
      </c>
      <c r="DR8">
        <v>59.327247619628906</v>
      </c>
      <c r="DS8">
        <v>80.887908935546875</v>
      </c>
      <c r="DT8">
        <v>102.25651550292969</v>
      </c>
      <c r="DU8">
        <v>115.66532135009766</v>
      </c>
      <c r="DV8">
        <v>113.94388580322266</v>
      </c>
      <c r="DW8">
        <v>117.92413330078125</v>
      </c>
      <c r="DX8">
        <v>124.11847686767578</v>
      </c>
      <c r="DY8">
        <v>129.25547790527344</v>
      </c>
      <c r="DZ8">
        <v>127.87901306152344</v>
      </c>
      <c r="EA8">
        <v>120.32603454589844</v>
      </c>
      <c r="EB8">
        <v>112.59123992919922</v>
      </c>
      <c r="EC8">
        <v>104.08491516113281</v>
      </c>
      <c r="ED8">
        <v>90.4906005859375</v>
      </c>
      <c r="EE8">
        <v>75.890792846679688</v>
      </c>
      <c r="EF8">
        <v>60.334972381591797</v>
      </c>
      <c r="EG8">
        <v>54.89556884765625</v>
      </c>
      <c r="EH8">
        <v>78.688972473144531</v>
      </c>
      <c r="EI8">
        <v>72.976913452148438</v>
      </c>
      <c r="EJ8">
        <v>50.795120239257813</v>
      </c>
      <c r="EK8">
        <v>49.713699340820313</v>
      </c>
      <c r="EL8">
        <v>44.924240112304688</v>
      </c>
      <c r="EM8">
        <v>39.756851196289063</v>
      </c>
      <c r="EN8">
        <v>31.909748077392578</v>
      </c>
      <c r="EO8">
        <v>18.331600189208984</v>
      </c>
      <c r="EP8">
        <v>6.7758164405822754</v>
      </c>
      <c r="EQ8">
        <v>0.60839784145355225</v>
      </c>
      <c r="ER8">
        <v>-3.0069561004638672</v>
      </c>
      <c r="ES8">
        <v>-3.0640225410461426</v>
      </c>
      <c r="ET8">
        <v>-3.8989355564117432</v>
      </c>
      <c r="EU8">
        <v>-33.431324005126953</v>
      </c>
      <c r="EV8">
        <v>-53.830615997314453</v>
      </c>
      <c r="EW8">
        <v>-28.165914535522461</v>
      </c>
      <c r="EX8">
        <v>33.7899169921875</v>
      </c>
      <c r="EY8">
        <v>6.0536994934082031</v>
      </c>
      <c r="EZ8">
        <v>-45.786243438720703</v>
      </c>
      <c r="FA8">
        <v>38.892475128173828</v>
      </c>
      <c r="FB8">
        <v>77.123672485351563</v>
      </c>
      <c r="FC8">
        <v>46.378086090087891</v>
      </c>
      <c r="FD8">
        <v>12.907127380371094</v>
      </c>
      <c r="FE8">
        <v>8.5710239410400391</v>
      </c>
      <c r="FF8">
        <v>6.1387290954589844</v>
      </c>
      <c r="FG8">
        <v>5.9142932891845703</v>
      </c>
      <c r="FH8">
        <v>3.2869946956634521</v>
      </c>
      <c r="FI8">
        <v>6.9841456413269043</v>
      </c>
      <c r="FJ8">
        <v>11.103032112121582</v>
      </c>
      <c r="FK8">
        <v>7.2642021179199219</v>
      </c>
      <c r="FL8">
        <v>-8.4703521728515625</v>
      </c>
      <c r="FM8">
        <v>-27.698078155517578</v>
      </c>
      <c r="FN8">
        <v>-28.29118537902832</v>
      </c>
      <c r="FO8">
        <v>-35.726875305175781</v>
      </c>
      <c r="FP8">
        <v>-74.3843994140625</v>
      </c>
      <c r="FQ8">
        <v>-84.098556518554688</v>
      </c>
      <c r="FR8">
        <v>-28.995426177978516</v>
      </c>
      <c r="FS8">
        <v>-1.6959632635116577</v>
      </c>
      <c r="FT8">
        <v>2.2551310062408447</v>
      </c>
      <c r="FU8">
        <v>15.691913604736328</v>
      </c>
      <c r="FV8">
        <v>18.939826965332031</v>
      </c>
      <c r="FW8">
        <v>-8.7565517425537109</v>
      </c>
      <c r="FX8">
        <v>0.23910504579544067</v>
      </c>
      <c r="FY8">
        <v>6.2149510383605957</v>
      </c>
      <c r="FZ8">
        <v>12.622805595397949</v>
      </c>
      <c r="GA8">
        <v>16.504657745361328</v>
      </c>
      <c r="GB8">
        <v>-9.0300655364990234</v>
      </c>
      <c r="GC8">
        <v>4.655644416809082</v>
      </c>
      <c r="GD8">
        <v>6.7166142463684082</v>
      </c>
      <c r="GE8">
        <v>-8.645477294921875</v>
      </c>
      <c r="GF8">
        <v>-6.7555522918701172</v>
      </c>
      <c r="GG8">
        <v>19.044551849365234</v>
      </c>
      <c r="GH8">
        <v>24.363069534301758</v>
      </c>
      <c r="GI8">
        <v>5.822382926940918</v>
      </c>
      <c r="GJ8">
        <v>-14.925846099853516</v>
      </c>
      <c r="GK8">
        <v>-18.295078277587891</v>
      </c>
      <c r="GL8">
        <v>3.1619393825531006</v>
      </c>
      <c r="GM8">
        <v>3.6044409275054932</v>
      </c>
      <c r="GN8">
        <v>2.7731828689575195</v>
      </c>
      <c r="GO8">
        <v>31.127388000488281</v>
      </c>
    </row>
    <row r="9" spans="1:197">
      <c r="A9" t="s">
        <v>25</v>
      </c>
      <c r="B9">
        <v>7.2698579169809818E-3</v>
      </c>
      <c r="C9">
        <v>7.2698579169809818E-3</v>
      </c>
      <c r="D9">
        <v>7.2698579169809818E-3</v>
      </c>
      <c r="E9">
        <v>7.2698579169809818E-3</v>
      </c>
      <c r="F9">
        <v>1.7951694317162037E-3</v>
      </c>
      <c r="G9">
        <v>4.3506822548806667E-3</v>
      </c>
      <c r="H9">
        <v>3.0952265951782465E-3</v>
      </c>
      <c r="I9">
        <v>1.4161113649606705E-3</v>
      </c>
      <c r="J9">
        <v>3.0665234662592411E-3</v>
      </c>
      <c r="K9">
        <v>5.1798950880765915E-3</v>
      </c>
      <c r="L9">
        <v>7.6616560108959675E-3</v>
      </c>
      <c r="M9">
        <v>9.5083490014076233E-3</v>
      </c>
      <c r="N9">
        <v>6.8963393568992615E-3</v>
      </c>
      <c r="O9">
        <v>6.3529019244015217E-3</v>
      </c>
      <c r="P9">
        <v>3.2977832015603781E-3</v>
      </c>
      <c r="Q9">
        <v>1.719754422083497E-3</v>
      </c>
      <c r="R9">
        <v>1.4724659267812967E-3</v>
      </c>
      <c r="S9">
        <v>9.3482941156253219E-4</v>
      </c>
      <c r="T9">
        <v>3.0813468620181084E-3</v>
      </c>
      <c r="U9">
        <v>2.1180810872465372E-3</v>
      </c>
      <c r="V9">
        <v>5.4599782451987267E-3</v>
      </c>
      <c r="W9">
        <v>6.7745116539299488E-3</v>
      </c>
      <c r="X9">
        <v>3.6056153476238251E-3</v>
      </c>
      <c r="Y9">
        <v>3.0438131652772427E-3</v>
      </c>
      <c r="Z9">
        <v>5.621359683573246E-3</v>
      </c>
      <c r="AA9">
        <v>5.4431529715657234E-3</v>
      </c>
      <c r="AB9">
        <v>2.7718492783606052E-3</v>
      </c>
      <c r="AC9">
        <v>3.4304587170481682E-3</v>
      </c>
      <c r="AD9">
        <v>5.9051141142845154E-3</v>
      </c>
      <c r="AE9">
        <v>5.0528161227703094E-3</v>
      </c>
      <c r="AF9">
        <v>5.4112542420625687E-3</v>
      </c>
      <c r="AG9">
        <v>4.0858606807887554E-3</v>
      </c>
      <c r="AH9">
        <v>6.7435214295983315E-3</v>
      </c>
      <c r="AI9">
        <v>9.8352720960974693E-3</v>
      </c>
      <c r="AJ9">
        <v>1.0744528844952583E-2</v>
      </c>
      <c r="AK9">
        <v>1.0106632485985756E-2</v>
      </c>
      <c r="AL9">
        <v>1.0414225049316883E-2</v>
      </c>
      <c r="AM9">
        <v>2.2294379770755768E-2</v>
      </c>
      <c r="AN9">
        <v>3.2262954860925674E-2</v>
      </c>
      <c r="AO9">
        <v>7.4331194162368774E-2</v>
      </c>
      <c r="AP9">
        <v>1.7277378588914871E-2</v>
      </c>
      <c r="AQ9">
        <v>3.3372499048709869E-2</v>
      </c>
      <c r="AR9">
        <v>2.8192752972245216E-2</v>
      </c>
      <c r="AS9">
        <v>1.4732729643583298E-2</v>
      </c>
      <c r="AT9">
        <v>1.0827700607478619E-2</v>
      </c>
      <c r="AU9">
        <v>1.5670333057641983E-2</v>
      </c>
      <c r="AV9">
        <v>5.9501651674509048E-2</v>
      </c>
      <c r="AW9">
        <v>5.0777997821569443E-2</v>
      </c>
      <c r="AX9">
        <v>0.12086056917905807</v>
      </c>
      <c r="AY9">
        <v>0.12505353987216949</v>
      </c>
      <c r="AZ9">
        <v>7.4163526296615601E-2</v>
      </c>
      <c r="BA9">
        <v>5.8604836463928223E-2</v>
      </c>
      <c r="BB9">
        <v>3.2604873180389404E-2</v>
      </c>
      <c r="BC9">
        <v>2.8461938723921776E-2</v>
      </c>
      <c r="BD9">
        <v>4.2927999049425125E-2</v>
      </c>
      <c r="BE9">
        <v>3.187870979309082E-2</v>
      </c>
      <c r="BF9">
        <v>2.6858370751142502E-2</v>
      </c>
      <c r="BG9">
        <v>6.4166225492954254E-3</v>
      </c>
      <c r="BH9">
        <v>1.2140851467847824E-2</v>
      </c>
      <c r="BI9">
        <v>3.5313863307237625E-2</v>
      </c>
      <c r="BJ9">
        <v>2.2308485582470894E-2</v>
      </c>
      <c r="BK9">
        <v>1.9538437947630882E-2</v>
      </c>
      <c r="BL9">
        <v>3.4137539565563202E-2</v>
      </c>
      <c r="BM9">
        <v>3.9435073733329773E-2</v>
      </c>
      <c r="BN9">
        <v>3.5474915057420731E-2</v>
      </c>
      <c r="BO9">
        <v>4.4795814901590347E-2</v>
      </c>
      <c r="BP9">
        <v>4.9016762524843216E-2</v>
      </c>
      <c r="BQ9">
        <v>5.6272611021995544E-2</v>
      </c>
      <c r="BR9">
        <v>2.4754863232374191E-2</v>
      </c>
      <c r="BS9">
        <v>6.4337186515331268E-2</v>
      </c>
      <c r="BT9">
        <v>6.0280445963144302E-2</v>
      </c>
      <c r="BU9">
        <v>2.9725287109613419E-2</v>
      </c>
      <c r="BV9">
        <v>1.4593439176678658E-2</v>
      </c>
      <c r="BW9">
        <v>1.3349010609090328E-2</v>
      </c>
      <c r="BX9">
        <v>1.5537151135504246E-2</v>
      </c>
      <c r="BY9">
        <v>1.751343347132206E-2</v>
      </c>
      <c r="BZ9">
        <v>2.8829058632254601E-2</v>
      </c>
      <c r="CA9">
        <v>4.5973438769578934E-2</v>
      </c>
      <c r="CB9">
        <v>1.3768251985311508E-2</v>
      </c>
      <c r="CC9">
        <v>3.3896327018737793E-2</v>
      </c>
      <c r="CD9">
        <v>1.6974180936813354E-2</v>
      </c>
      <c r="CE9">
        <v>8.2147680222988129E-3</v>
      </c>
      <c r="CF9">
        <v>1.0206246748566628E-2</v>
      </c>
      <c r="CG9">
        <v>1.7412370070815086E-2</v>
      </c>
      <c r="CH9">
        <v>2.3876186460256577E-2</v>
      </c>
      <c r="CI9">
        <v>2.1551581099629402E-2</v>
      </c>
      <c r="CJ9">
        <v>1.5682237222790718E-2</v>
      </c>
      <c r="CK9">
        <v>2.3290544748306274E-2</v>
      </c>
      <c r="CL9">
        <v>2.3476479575037956E-2</v>
      </c>
      <c r="CM9">
        <v>9.9336542189121246E-3</v>
      </c>
      <c r="CN9">
        <v>4.0390301495790482E-2</v>
      </c>
      <c r="CO9">
        <v>1.5052091330289841E-2</v>
      </c>
      <c r="CP9">
        <v>1.9325710833072662E-2</v>
      </c>
      <c r="CQ9">
        <v>1.6031753271818161E-2</v>
      </c>
      <c r="CR9">
        <v>2.4478089064359665E-2</v>
      </c>
      <c r="CS9">
        <v>3.0387798324227333E-2</v>
      </c>
      <c r="CT9">
        <v>3.230869397521019E-2</v>
      </c>
      <c r="CU9">
        <v>3.6110009998083115E-2</v>
      </c>
      <c r="CV9">
        <v>2.6268232613801956E-2</v>
      </c>
      <c r="CW9">
        <v>1.1394866742193699E-2</v>
      </c>
      <c r="CX9">
        <v>1.5953129157423973E-2</v>
      </c>
      <c r="CY9">
        <v>7.2333574295043945E-2</v>
      </c>
      <c r="CZ9">
        <v>0.15948157012462616</v>
      </c>
      <c r="DA9">
        <v>0.14403897523880005</v>
      </c>
      <c r="DB9">
        <v>6.3590437173843384E-2</v>
      </c>
      <c r="DC9">
        <v>0.22169414162635803</v>
      </c>
      <c r="DD9">
        <v>6.1176881194114685E-2</v>
      </c>
      <c r="DE9">
        <v>8.7274149060249329E-2</v>
      </c>
      <c r="DF9">
        <v>3.9796058088541031E-2</v>
      </c>
      <c r="DG9">
        <v>2.9194455593824387E-2</v>
      </c>
      <c r="DH9">
        <v>1.9884299486875534E-2</v>
      </c>
      <c r="DI9">
        <v>1.4497444033622742E-2</v>
      </c>
      <c r="DJ9">
        <v>1.264775637537241E-2</v>
      </c>
      <c r="DK9">
        <v>3.5405226051807404E-2</v>
      </c>
      <c r="DL9">
        <v>3.9553172886371613E-2</v>
      </c>
      <c r="DM9">
        <v>5.7473290711641312E-2</v>
      </c>
      <c r="DN9">
        <v>0.10663940012454987</v>
      </c>
      <c r="DO9">
        <v>3.5216126590967178E-2</v>
      </c>
      <c r="DP9">
        <v>5.0254322588443756E-2</v>
      </c>
      <c r="DQ9">
        <v>1.1155642569065094E-2</v>
      </c>
      <c r="DR9">
        <v>3.5600927658379078E-3</v>
      </c>
      <c r="DS9">
        <v>7.9156979918479919E-3</v>
      </c>
      <c r="DT9">
        <v>5.6143649853765965E-3</v>
      </c>
      <c r="DU9">
        <v>7.4510686099529266E-3</v>
      </c>
      <c r="DV9">
        <v>5.5016446858644485E-3</v>
      </c>
      <c r="DW9">
        <v>5.0924471579492092E-3</v>
      </c>
      <c r="DX9">
        <v>7.4804294854402542E-3</v>
      </c>
      <c r="DY9">
        <v>1.1351251974701881E-2</v>
      </c>
      <c r="DZ9">
        <v>1.2314895167946815E-2</v>
      </c>
      <c r="EA9">
        <v>1.0109957307577133E-2</v>
      </c>
      <c r="EB9">
        <v>8.8476650416851044E-3</v>
      </c>
      <c r="EC9">
        <v>1.3063900172710419E-2</v>
      </c>
      <c r="ED9">
        <v>2.1124299615621567E-2</v>
      </c>
      <c r="EE9">
        <v>2.1181927993893623E-2</v>
      </c>
      <c r="EF9">
        <v>1.9067142158746719E-2</v>
      </c>
      <c r="EG9">
        <v>6.0076415538787842E-2</v>
      </c>
      <c r="EH9">
        <v>5.8369532227516174E-2</v>
      </c>
      <c r="EI9">
        <v>0.11110357940196991</v>
      </c>
      <c r="EJ9">
        <v>0.11964257061481476</v>
      </c>
      <c r="EK9">
        <v>7.3090657591819763E-2</v>
      </c>
      <c r="EL9">
        <v>5.9544403105974197E-2</v>
      </c>
      <c r="EM9">
        <v>2.7200840413570404E-2</v>
      </c>
      <c r="EN9">
        <v>5.3941374644637108E-3</v>
      </c>
      <c r="EO9">
        <v>7.3051098734140396E-3</v>
      </c>
      <c r="EP9">
        <v>8.7016038596630096E-3</v>
      </c>
      <c r="EQ9">
        <v>1.3957013376057148E-2</v>
      </c>
      <c r="ER9">
        <v>3.4407060593366623E-2</v>
      </c>
      <c r="ES9">
        <v>4.5921891927719116E-2</v>
      </c>
      <c r="ET9">
        <v>2.3473914712667465E-2</v>
      </c>
      <c r="EU9">
        <v>8.6976245045661926E-2</v>
      </c>
      <c r="EV9">
        <v>3.7935003638267517E-2</v>
      </c>
      <c r="EW9">
        <v>2.5285262614488602E-2</v>
      </c>
      <c r="EX9">
        <v>1.4393001794815063E-2</v>
      </c>
      <c r="EY9">
        <v>5.8938987553119659E-2</v>
      </c>
      <c r="EZ9">
        <v>3.987421840429306E-2</v>
      </c>
      <c r="FA9">
        <v>2.0423918962478638E-2</v>
      </c>
      <c r="FB9">
        <v>1.6205182299017906E-2</v>
      </c>
      <c r="FC9">
        <v>1.9196612760424614E-2</v>
      </c>
      <c r="FD9">
        <v>1.6814572736620903E-2</v>
      </c>
      <c r="FE9">
        <v>1.1518605053424835E-2</v>
      </c>
      <c r="FF9">
        <v>1.3143738731741905E-2</v>
      </c>
      <c r="FG9">
        <v>1.8245609477162361E-2</v>
      </c>
      <c r="FH9">
        <v>1.5339226461946964E-2</v>
      </c>
      <c r="FI9">
        <v>8.009021170437336E-3</v>
      </c>
      <c r="FJ9">
        <v>1.4520935714244843E-2</v>
      </c>
      <c r="FK9">
        <v>1.4563895761966705E-2</v>
      </c>
      <c r="FL9">
        <v>1.2411568313837051E-2</v>
      </c>
      <c r="FM9">
        <v>2.0111076533794403E-2</v>
      </c>
      <c r="FN9">
        <v>1.9285215064883232E-2</v>
      </c>
      <c r="FO9">
        <v>3.2846763730049133E-2</v>
      </c>
      <c r="FP9">
        <v>2.2875569760799408E-2</v>
      </c>
      <c r="FQ9">
        <v>4.7079049050807953E-2</v>
      </c>
      <c r="FR9">
        <v>2.9423035681247711E-2</v>
      </c>
      <c r="FS9">
        <v>2.9900573194026947E-2</v>
      </c>
      <c r="FT9">
        <v>2.4576094001531601E-2</v>
      </c>
      <c r="FU9">
        <v>1.8158659338951111E-2</v>
      </c>
      <c r="FV9">
        <v>2.0467773079872131E-2</v>
      </c>
      <c r="FW9">
        <v>1.3694901019334793E-2</v>
      </c>
      <c r="FX9">
        <v>2.2071028128266335E-2</v>
      </c>
      <c r="FY9">
        <v>1.4082517474889755E-2</v>
      </c>
      <c r="FZ9">
        <v>8.3056585863232613E-3</v>
      </c>
      <c r="GA9">
        <v>7.7070919796824455E-3</v>
      </c>
      <c r="GB9">
        <v>3.9776661433279514E-3</v>
      </c>
      <c r="GC9">
        <v>6.0115726664662361E-3</v>
      </c>
      <c r="GD9">
        <v>8.9952098205685616E-3</v>
      </c>
      <c r="GE9">
        <v>9.2054968699812889E-3</v>
      </c>
      <c r="GF9">
        <v>2.0970914512872696E-2</v>
      </c>
      <c r="GG9">
        <v>1.1427368968725204E-2</v>
      </c>
      <c r="GH9">
        <v>2.2987265139818192E-2</v>
      </c>
      <c r="GI9">
        <v>2.0142491906881332E-2</v>
      </c>
      <c r="GJ9">
        <v>1.449807733297348E-2</v>
      </c>
      <c r="GK9">
        <v>1.7827874049544334E-2</v>
      </c>
      <c r="GL9">
        <v>1.3013017363846302E-2</v>
      </c>
      <c r="GM9">
        <v>1.2573678977787495E-2</v>
      </c>
      <c r="GN9">
        <v>8.1415334716439247E-3</v>
      </c>
      <c r="GO9">
        <v>8.1415334716439247E-3</v>
      </c>
    </row>
    <row r="10" spans="1:197">
      <c r="A10" t="s">
        <v>26</v>
      </c>
      <c r="B10">
        <v>1.0072990655899048</v>
      </c>
      <c r="C10">
        <v>1.0072990655899048</v>
      </c>
      <c r="D10">
        <v>1.0072990655899048</v>
      </c>
      <c r="E10">
        <v>0.98286038637161255</v>
      </c>
      <c r="F10">
        <v>0.98283201456069946</v>
      </c>
      <c r="G10">
        <v>1.0008552074432373</v>
      </c>
      <c r="H10">
        <v>1.0108230113983154</v>
      </c>
      <c r="I10">
        <v>1.0135791301727295</v>
      </c>
      <c r="J10">
        <v>1.0034780502319336</v>
      </c>
      <c r="K10">
        <v>0.98657524585723877</v>
      </c>
      <c r="L10">
        <v>0.99253886938095093</v>
      </c>
      <c r="M10">
        <v>1.0190019607543945</v>
      </c>
      <c r="N10">
        <v>1.0101627111434937</v>
      </c>
      <c r="O10">
        <v>0.98961925506591797</v>
      </c>
      <c r="P10">
        <v>0.99705636501312256</v>
      </c>
      <c r="Q10">
        <v>1.0037088394165039</v>
      </c>
      <c r="R10">
        <v>1.0000505447387695</v>
      </c>
      <c r="S10">
        <v>1.0037695169448853</v>
      </c>
      <c r="T10">
        <v>1.003423810005188</v>
      </c>
      <c r="U10">
        <v>0.99479466676712036</v>
      </c>
      <c r="V10">
        <v>1.0048015117645264</v>
      </c>
      <c r="W10">
        <v>1.0014173984527588</v>
      </c>
      <c r="X10">
        <v>0.99005788564682007</v>
      </c>
      <c r="Y10">
        <v>0.99452078342437744</v>
      </c>
      <c r="Z10">
        <v>1.0034475326538086</v>
      </c>
      <c r="AA10">
        <v>0.99783921241760254</v>
      </c>
      <c r="AB10">
        <v>1.0022741556167603</v>
      </c>
      <c r="AC10">
        <v>1.0079002380371094</v>
      </c>
      <c r="AD10">
        <v>0.99941635131835938</v>
      </c>
      <c r="AE10">
        <v>0.99315762519836426</v>
      </c>
      <c r="AF10">
        <v>0.98680323362350464</v>
      </c>
      <c r="AG10">
        <v>0.98827821016311646</v>
      </c>
      <c r="AH10">
        <v>0.99372243881225586</v>
      </c>
      <c r="AI10">
        <v>0.9976731538772583</v>
      </c>
      <c r="AJ10">
        <v>1.00179123878479</v>
      </c>
      <c r="AK10">
        <v>1.0144590139389038</v>
      </c>
      <c r="AL10">
        <v>1.041278600692749</v>
      </c>
      <c r="AM10">
        <v>1.089751124382019</v>
      </c>
      <c r="AN10">
        <v>1.0256671905517578</v>
      </c>
      <c r="AO10">
        <v>1.1486139297485352</v>
      </c>
      <c r="AP10">
        <v>1.1634302139282227</v>
      </c>
      <c r="AQ10">
        <v>1.0470291376113892</v>
      </c>
      <c r="AR10">
        <v>0.96529132127761841</v>
      </c>
      <c r="AS10">
        <v>0.94100338220596313</v>
      </c>
      <c r="AT10">
        <v>0.934731125831604</v>
      </c>
      <c r="AU10">
        <v>0.95176213979721069</v>
      </c>
      <c r="AV10">
        <v>1.1220964193344116</v>
      </c>
      <c r="AW10">
        <v>1.0160150527954102</v>
      </c>
      <c r="AX10">
        <v>1.5139834880828857</v>
      </c>
      <c r="AY10">
        <v>1.2631645202636719</v>
      </c>
      <c r="AZ10">
        <v>1.4612412452697754</v>
      </c>
      <c r="BA10">
        <v>1.3760828971862793</v>
      </c>
      <c r="BB10">
        <v>1.2571303844451904</v>
      </c>
      <c r="BC10">
        <v>1.1608812808990479</v>
      </c>
      <c r="BD10">
        <v>1.0128715038299561</v>
      </c>
      <c r="BE10">
        <v>0.77109187841415405</v>
      </c>
      <c r="BF10">
        <v>0.62474554777145386</v>
      </c>
      <c r="BG10">
        <v>0.6137194037437439</v>
      </c>
      <c r="BH10">
        <v>0.67402487993240356</v>
      </c>
      <c r="BI10">
        <v>1.0070550441741943</v>
      </c>
      <c r="BJ10">
        <v>1.1642687320709229</v>
      </c>
      <c r="BK10">
        <v>1.1253510713577271</v>
      </c>
      <c r="BL10">
        <v>1.2027298212051392</v>
      </c>
      <c r="BM10">
        <v>1.3735427856445313</v>
      </c>
      <c r="BN10">
        <v>1.53568434715271</v>
      </c>
      <c r="BO10">
        <v>1.6085755825042725</v>
      </c>
      <c r="BP10">
        <v>1.5339727401733398</v>
      </c>
      <c r="BQ10">
        <v>1.5971038341522217</v>
      </c>
      <c r="BR10">
        <v>1.7304515838623047</v>
      </c>
      <c r="BS10">
        <v>1.1315133571624756</v>
      </c>
      <c r="BT10">
        <v>0.64374125003814697</v>
      </c>
      <c r="BU10">
        <v>0.65980559587478638</v>
      </c>
      <c r="BV10">
        <v>0.74362850189208984</v>
      </c>
      <c r="BW10">
        <v>0.73855757713317871</v>
      </c>
      <c r="BX10">
        <v>0.64914876222610474</v>
      </c>
      <c r="BY10">
        <v>0.5872337818145752</v>
      </c>
      <c r="BZ10">
        <v>0.79304343461990356</v>
      </c>
      <c r="CA10">
        <v>1.1353671550750732</v>
      </c>
      <c r="CB10">
        <v>1.1663050651550293</v>
      </c>
      <c r="CC10">
        <v>0.97046804428100586</v>
      </c>
      <c r="CD10">
        <v>0.99559760093688965</v>
      </c>
      <c r="CE10">
        <v>1.0420163869857788</v>
      </c>
      <c r="CF10">
        <v>1.0024287700653076</v>
      </c>
      <c r="CG10">
        <v>0.9629901647567749</v>
      </c>
      <c r="CH10">
        <v>0.98986077308654785</v>
      </c>
      <c r="CI10">
        <v>0.99896091222763062</v>
      </c>
      <c r="CJ10">
        <v>0.97344118356704712</v>
      </c>
      <c r="CK10">
        <v>0.96410894393920898</v>
      </c>
      <c r="CL10">
        <v>1.0470055341720581</v>
      </c>
      <c r="CM10">
        <v>1.0743972063064575</v>
      </c>
      <c r="CN10">
        <v>0.84528946876525879</v>
      </c>
      <c r="CO10">
        <v>0.87425363063812256</v>
      </c>
      <c r="CP10">
        <v>0.99811553955078125</v>
      </c>
      <c r="CQ10">
        <v>1.0859235525131226</v>
      </c>
      <c r="CR10">
        <v>1.0480688810348511</v>
      </c>
      <c r="CS10">
        <v>0.94638556241989136</v>
      </c>
      <c r="CT10">
        <v>0.77655500173568726</v>
      </c>
      <c r="CU10">
        <v>0.5597769021987915</v>
      </c>
      <c r="CV10">
        <v>0.41146695613861084</v>
      </c>
      <c r="CW10">
        <v>0.39952972531318665</v>
      </c>
      <c r="CX10">
        <v>0.33968648314476013</v>
      </c>
      <c r="CY10">
        <v>0.6077311635017395</v>
      </c>
      <c r="CZ10">
        <v>1.9273819923400879</v>
      </c>
      <c r="DA10">
        <v>3.0090370178222656</v>
      </c>
      <c r="DB10">
        <v>3.0090103149414063</v>
      </c>
      <c r="DC10">
        <v>2.4349234104156494</v>
      </c>
      <c r="DD10">
        <v>1.8896110057830811</v>
      </c>
      <c r="DE10">
        <v>1.5180422067642212</v>
      </c>
      <c r="DF10">
        <v>1.2126665115356445</v>
      </c>
      <c r="DG10">
        <v>0.95111209154129028</v>
      </c>
      <c r="DH10">
        <v>0.81216073036193848</v>
      </c>
      <c r="DI10">
        <v>0.71881318092346191</v>
      </c>
      <c r="DJ10">
        <v>0.67482072114944458</v>
      </c>
      <c r="DK10">
        <v>0.83308005332946777</v>
      </c>
      <c r="DL10">
        <v>1.0408852100372314</v>
      </c>
      <c r="DM10">
        <v>1.0918409824371338</v>
      </c>
      <c r="DN10">
        <v>1.1434072256088257</v>
      </c>
      <c r="DO10">
        <v>1.2163612842559814</v>
      </c>
      <c r="DP10">
        <v>1.0292943716049194</v>
      </c>
      <c r="DQ10">
        <v>1.0043278932571411</v>
      </c>
      <c r="DR10">
        <v>1.023440957069397</v>
      </c>
      <c r="DS10">
        <v>1.032727837562561</v>
      </c>
      <c r="DT10">
        <v>1.0247046947479248</v>
      </c>
      <c r="DU10">
        <v>1.0315957069396973</v>
      </c>
      <c r="DV10">
        <v>1.0313513278961182</v>
      </c>
      <c r="DW10">
        <v>1.0415287017822266</v>
      </c>
      <c r="DX10">
        <v>1.035567045211792</v>
      </c>
      <c r="DY10">
        <v>0.98541045188903809</v>
      </c>
      <c r="DZ10">
        <v>0.89707976579666138</v>
      </c>
      <c r="EA10">
        <v>0.82421886920928955</v>
      </c>
      <c r="EB10">
        <v>0.81820982694625854</v>
      </c>
      <c r="EC10">
        <v>0.93718808889389038</v>
      </c>
      <c r="ED10">
        <v>1.0932085514068604</v>
      </c>
      <c r="EE10">
        <v>1.206296443939209</v>
      </c>
      <c r="EF10">
        <v>1.2995973825454712</v>
      </c>
      <c r="EG10">
        <v>1.4140063524246216</v>
      </c>
      <c r="EH10">
        <v>1.2065647840499878</v>
      </c>
      <c r="EI10">
        <v>1.5871953964233398</v>
      </c>
      <c r="EJ10">
        <v>1.087059497833252</v>
      </c>
      <c r="EK10">
        <v>1.00776207447052</v>
      </c>
      <c r="EL10">
        <v>0.85176724195480347</v>
      </c>
      <c r="EM10">
        <v>0.7724989652633667</v>
      </c>
      <c r="EN10">
        <v>0.77923208475112915</v>
      </c>
      <c r="EO10">
        <v>0.82099348306655884</v>
      </c>
      <c r="EP10">
        <v>0.88335281610488892</v>
      </c>
      <c r="EQ10">
        <v>0.99879467487335205</v>
      </c>
      <c r="ER10">
        <v>1.2249470949172974</v>
      </c>
      <c r="ES10">
        <v>1.413594126701355</v>
      </c>
      <c r="ET10">
        <v>1.404771089553833</v>
      </c>
      <c r="EU10">
        <v>1.386327862739563</v>
      </c>
      <c r="EV10">
        <v>1.0863902568817139</v>
      </c>
      <c r="EW10">
        <v>0.83966422080993652</v>
      </c>
      <c r="EX10">
        <v>0.77283334732055664</v>
      </c>
      <c r="EY10">
        <v>0.91178739070892334</v>
      </c>
      <c r="EZ10">
        <v>0.89059561491012573</v>
      </c>
      <c r="FA10">
        <v>0.91558367013931274</v>
      </c>
      <c r="FB10">
        <v>0.967304527759552</v>
      </c>
      <c r="FC10">
        <v>1.0503848791122437</v>
      </c>
      <c r="FD10">
        <v>1.1631944179534912</v>
      </c>
      <c r="FE10">
        <v>1.2091972827911377</v>
      </c>
      <c r="FF10">
        <v>1.1519080400466919</v>
      </c>
      <c r="FG10">
        <v>1.0255694389343262</v>
      </c>
      <c r="FH10">
        <v>0.92054790258407593</v>
      </c>
      <c r="FI10">
        <v>0.96120947599411011</v>
      </c>
      <c r="FJ10">
        <v>1.05791175365448</v>
      </c>
      <c r="FK10">
        <v>1.0242257118225098</v>
      </c>
      <c r="FL10">
        <v>1.0083826780319214</v>
      </c>
      <c r="FM10">
        <v>1.0122369527816772</v>
      </c>
      <c r="FN10">
        <v>0.93235528469085693</v>
      </c>
      <c r="FO10">
        <v>0.99978947639465332</v>
      </c>
      <c r="FP10">
        <v>1.0958362817764282</v>
      </c>
      <c r="FQ10">
        <v>1.1139527559280396</v>
      </c>
      <c r="FR10">
        <v>1.0722233057022095</v>
      </c>
      <c r="FS10">
        <v>1.0140558481216431</v>
      </c>
      <c r="FT10">
        <v>0.98386687040328979</v>
      </c>
      <c r="FU10">
        <v>0.98076343536376953</v>
      </c>
      <c r="FV10">
        <v>0.99223494529724121</v>
      </c>
      <c r="FW10">
        <v>1.0065015554428101</v>
      </c>
      <c r="FX10">
        <v>1.0037280321121216</v>
      </c>
      <c r="FY10">
        <v>1.0062177181243896</v>
      </c>
      <c r="FZ10">
        <v>1.0309077501296997</v>
      </c>
      <c r="GA10">
        <v>0.99694007635116577</v>
      </c>
      <c r="GB10">
        <v>0.98738944530487061</v>
      </c>
      <c r="GC10">
        <v>1.0009033679962158</v>
      </c>
      <c r="GD10">
        <v>0.98980045318603516</v>
      </c>
      <c r="GE10">
        <v>0.98751562833786011</v>
      </c>
      <c r="GF10">
        <v>1.0312453508377075</v>
      </c>
      <c r="GG10">
        <v>1.0357649326324463</v>
      </c>
      <c r="GH10">
        <v>0.99106734991073608</v>
      </c>
      <c r="GI10">
        <v>0.990836501121521</v>
      </c>
      <c r="GJ10">
        <v>1.0102598667144775</v>
      </c>
      <c r="GK10">
        <v>1.0180380344390869</v>
      </c>
      <c r="GL10">
        <v>1.0143320560455322</v>
      </c>
      <c r="GM10">
        <v>1.0003147125244141</v>
      </c>
      <c r="GN10">
        <v>1.0253121852874756</v>
      </c>
      <c r="GO10">
        <v>1.0253121852874756</v>
      </c>
    </row>
    <row r="11" spans="1:197">
      <c r="A11" t="s">
        <v>27</v>
      </c>
      <c r="B11">
        <v>4.8200492165051401E-4</v>
      </c>
      <c r="C11">
        <v>4.8200492165051401E-4</v>
      </c>
      <c r="D11">
        <v>3.6091363290324807E-4</v>
      </c>
      <c r="E11">
        <v>3.0878351535648108E-3</v>
      </c>
      <c r="F11">
        <v>7.9092406667768955E-4</v>
      </c>
      <c r="G11">
        <v>2.1010825876146555E-3</v>
      </c>
      <c r="H11">
        <v>1.4462210237979889E-3</v>
      </c>
      <c r="I11">
        <v>4.3825231841765344E-4</v>
      </c>
      <c r="J11">
        <v>5.3834571735933423E-4</v>
      </c>
      <c r="K11">
        <v>1.5296239871531725E-3</v>
      </c>
      <c r="L11">
        <v>3.7147176917642355E-3</v>
      </c>
      <c r="M11">
        <v>4.8732049763202667E-3</v>
      </c>
      <c r="N11">
        <v>2.5811078958213329E-3</v>
      </c>
      <c r="O11">
        <v>1.3164354022592306E-3</v>
      </c>
      <c r="P11">
        <v>2.3621568107046187E-4</v>
      </c>
      <c r="Q11">
        <v>3.1606986885890365E-4</v>
      </c>
      <c r="R11">
        <v>9.4272231217473745E-4</v>
      </c>
      <c r="S11">
        <v>2.9980385443195701E-4</v>
      </c>
      <c r="T11">
        <v>9.8984770011156797E-4</v>
      </c>
      <c r="U11">
        <v>1.2856556568294764E-3</v>
      </c>
      <c r="V11">
        <v>3.26120899990201E-3</v>
      </c>
      <c r="W11">
        <v>2.550552599132061E-3</v>
      </c>
      <c r="X11">
        <v>1.1289473623037338E-3</v>
      </c>
      <c r="Y11">
        <v>2.5914227589964867E-3</v>
      </c>
      <c r="Z11">
        <v>4.5200111344456673E-3</v>
      </c>
      <c r="AA11">
        <v>3.8889951538294554E-3</v>
      </c>
      <c r="AB11">
        <v>4.9305716529488564E-3</v>
      </c>
      <c r="AC11">
        <v>2.3267832584679127E-3</v>
      </c>
      <c r="AD11">
        <v>2.8847027570009232E-3</v>
      </c>
      <c r="AE11">
        <v>3.6792568862438202E-3</v>
      </c>
      <c r="AF11">
        <v>6.2203733250498772E-3</v>
      </c>
      <c r="AG11">
        <v>7.9397838562726974E-3</v>
      </c>
      <c r="AH11">
        <v>8.1754317507147789E-3</v>
      </c>
      <c r="AI11">
        <v>9.1030523180961609E-3</v>
      </c>
      <c r="AJ11">
        <v>9.705754928290844E-3</v>
      </c>
      <c r="AK11">
        <v>1.0121623054146767E-2</v>
      </c>
      <c r="AL11">
        <v>1.681840792298317E-2</v>
      </c>
      <c r="AM11">
        <v>2.3249184712767601E-2</v>
      </c>
      <c r="AN11">
        <v>3.4319419413805008E-2</v>
      </c>
      <c r="AO11">
        <v>5.9901654720306396E-2</v>
      </c>
      <c r="AP11">
        <v>3.5764105618000031E-2</v>
      </c>
      <c r="AQ11">
        <v>2.5923144072294235E-2</v>
      </c>
      <c r="AR11">
        <v>2.753320150077343E-2</v>
      </c>
      <c r="AS11">
        <v>3.4230470657348633E-2</v>
      </c>
      <c r="AT11">
        <v>3.9361607283353806E-2</v>
      </c>
      <c r="AU11">
        <v>3.9806980639696121E-2</v>
      </c>
      <c r="AV11">
        <v>4.2366612702608109E-2</v>
      </c>
      <c r="AW11">
        <v>5.3879458457231522E-2</v>
      </c>
      <c r="AX11">
        <v>8.8548719882965088E-2</v>
      </c>
      <c r="AY11">
        <v>9.5618441700935364E-2</v>
      </c>
      <c r="AZ11">
        <v>7.6471813023090363E-2</v>
      </c>
      <c r="BA11">
        <v>7.6191611588001251E-2</v>
      </c>
      <c r="BB11">
        <v>7.4489407241344452E-2</v>
      </c>
      <c r="BC11">
        <v>7.5517192482948303E-2</v>
      </c>
      <c r="BD11">
        <v>7.7825285494327545E-2</v>
      </c>
      <c r="BE11">
        <v>6.9728374481201172E-2</v>
      </c>
      <c r="BF11">
        <v>6.1407025903463364E-2</v>
      </c>
      <c r="BG11">
        <v>7.6191961765289307E-2</v>
      </c>
      <c r="BH11">
        <v>5.9274978935718536E-2</v>
      </c>
      <c r="BI11">
        <v>7.8344255685806274E-2</v>
      </c>
      <c r="BJ11">
        <v>7.2672240436077118E-2</v>
      </c>
      <c r="BK11">
        <v>8.4117062389850616E-2</v>
      </c>
      <c r="BL11">
        <v>0.10003919899463654</v>
      </c>
      <c r="BM11">
        <v>0.10401584953069687</v>
      </c>
      <c r="BN11">
        <v>9.1033533215522766E-2</v>
      </c>
      <c r="BO11">
        <v>7.0097215473651886E-2</v>
      </c>
      <c r="BP11">
        <v>6.3779965043067932E-2</v>
      </c>
      <c r="BQ11">
        <v>8.0479606986045837E-2</v>
      </c>
      <c r="BR11">
        <v>8.4062390029430389E-2</v>
      </c>
      <c r="BS11">
        <v>0.10616878420114517</v>
      </c>
      <c r="BT11">
        <v>0.1014411523938179</v>
      </c>
      <c r="BU11">
        <v>8.5707738995552063E-2</v>
      </c>
      <c r="BV11">
        <v>7.6705679297447205E-2</v>
      </c>
      <c r="BW11">
        <v>7.0639826357364655E-2</v>
      </c>
      <c r="BX11">
        <v>6.0503005981445313E-2</v>
      </c>
      <c r="BY11">
        <v>4.4926665723323822E-2</v>
      </c>
      <c r="BZ11">
        <v>3.4126173704862595E-2</v>
      </c>
      <c r="CA11">
        <v>2.9944822192192078E-2</v>
      </c>
      <c r="CB11">
        <v>2.5918113067746162E-2</v>
      </c>
      <c r="CC11">
        <v>3.971593827009201E-2</v>
      </c>
      <c r="CD11">
        <v>3.6001414060592651E-2</v>
      </c>
      <c r="CE11">
        <v>3.3442899584770203E-2</v>
      </c>
      <c r="CF11">
        <v>3.2106682658195496E-2</v>
      </c>
      <c r="CG11">
        <v>2.9159372672438622E-2</v>
      </c>
      <c r="CH11">
        <v>3.0367951840162277E-2</v>
      </c>
      <c r="CI11">
        <v>3.1333699822425842E-2</v>
      </c>
      <c r="CJ11">
        <v>2.2754238918423653E-2</v>
      </c>
      <c r="CK11">
        <v>1.8495393916964531E-2</v>
      </c>
      <c r="CL11">
        <v>1.9666582345962524E-2</v>
      </c>
      <c r="CM11">
        <v>1.0582402348518372E-2</v>
      </c>
      <c r="CN11">
        <v>1.4091797173023224E-2</v>
      </c>
      <c r="CO11">
        <v>1.0914590209722519E-2</v>
      </c>
      <c r="CP11">
        <v>9.0261641889810562E-3</v>
      </c>
      <c r="CQ11">
        <v>1.4531130902469158E-2</v>
      </c>
      <c r="CR11">
        <v>1.0054324753582478E-2</v>
      </c>
      <c r="CS11">
        <v>2.0139172673225403E-2</v>
      </c>
      <c r="CT11">
        <v>3.6481015384197235E-2</v>
      </c>
      <c r="CU11">
        <v>5.1879238337278366E-2</v>
      </c>
      <c r="CV11">
        <v>6.7119888961315155E-2</v>
      </c>
      <c r="CW11">
        <v>9.5743373036384583E-2</v>
      </c>
      <c r="CX11">
        <v>0.12719845771789551</v>
      </c>
      <c r="CY11">
        <v>0.14699812233448029</v>
      </c>
      <c r="CZ11">
        <v>0.17429320514202118</v>
      </c>
      <c r="DA11">
        <v>0.17774462699890137</v>
      </c>
      <c r="DB11">
        <v>9.2558920383453369E-2</v>
      </c>
      <c r="DC11">
        <v>5.5729582905769348E-2</v>
      </c>
      <c r="DD11">
        <v>3.9886981248855591E-2</v>
      </c>
      <c r="DE11">
        <v>4.1403431445360184E-2</v>
      </c>
      <c r="DF11">
        <v>4.1862402111291885E-2</v>
      </c>
      <c r="DG11">
        <v>4.1461367160081863E-2</v>
      </c>
      <c r="DH11">
        <v>4.3408066034317017E-2</v>
      </c>
      <c r="DI11">
        <v>3.9760615676641464E-2</v>
      </c>
      <c r="DJ11">
        <v>3.1600978225469589E-2</v>
      </c>
      <c r="DK11">
        <v>2.5777529925107956E-2</v>
      </c>
      <c r="DL11">
        <v>2.4441305547952652E-2</v>
      </c>
      <c r="DM11">
        <v>4.562937468290329E-2</v>
      </c>
      <c r="DN11">
        <v>6.9224342703819275E-2</v>
      </c>
      <c r="DO11">
        <v>2.8267467394471169E-2</v>
      </c>
      <c r="DP11">
        <v>2.5827882811427116E-2</v>
      </c>
      <c r="DQ11">
        <v>1.8486235290765762E-2</v>
      </c>
      <c r="DR11">
        <v>1.5816941857337952E-2</v>
      </c>
      <c r="DS11">
        <v>1.5285873785614967E-2</v>
      </c>
      <c r="DT11">
        <v>1.5016433782875538E-2</v>
      </c>
      <c r="DU11">
        <v>8.5670780390501022E-3</v>
      </c>
      <c r="DV11">
        <v>8.3467727527022362E-3</v>
      </c>
      <c r="DW11">
        <v>8.6262524127960205E-3</v>
      </c>
      <c r="DX11">
        <v>1.0265255346894264E-2</v>
      </c>
      <c r="DY11">
        <v>1.1022210121154785E-2</v>
      </c>
      <c r="DZ11">
        <v>1.2418651953339577E-2</v>
      </c>
      <c r="EA11">
        <v>1.947639137506485E-2</v>
      </c>
      <c r="EB11">
        <v>2.7620837092399597E-2</v>
      </c>
      <c r="EC11">
        <v>3.2833483070135117E-2</v>
      </c>
      <c r="ED11">
        <v>4.232671856880188E-2</v>
      </c>
      <c r="EE11">
        <v>5.257922038435936E-2</v>
      </c>
      <c r="EF11">
        <v>5.6419115513563156E-2</v>
      </c>
      <c r="EG11">
        <v>4.7266170382499695E-2</v>
      </c>
      <c r="EH11">
        <v>4.3375134468078613E-2</v>
      </c>
      <c r="EI11">
        <v>8.4527984261512756E-2</v>
      </c>
      <c r="EJ11">
        <v>7.427351176738739E-2</v>
      </c>
      <c r="EK11">
        <v>4.9169935286045074E-2</v>
      </c>
      <c r="EL11">
        <v>4.8170555382966995E-2</v>
      </c>
      <c r="EM11">
        <v>5.0950892269611359E-2</v>
      </c>
      <c r="EN11">
        <v>4.9340683966875076E-2</v>
      </c>
      <c r="EO11">
        <v>4.8944182693958282E-2</v>
      </c>
      <c r="EP11">
        <v>5.5830754339694977E-2</v>
      </c>
      <c r="EQ11">
        <v>6.0091026127338409E-2</v>
      </c>
      <c r="ER11">
        <v>5.6286290287971497E-2</v>
      </c>
      <c r="ES11">
        <v>5.70240318775177E-2</v>
      </c>
      <c r="ET11">
        <v>6.0990802943706512E-2</v>
      </c>
      <c r="EU11">
        <v>7.2735585272312164E-2</v>
      </c>
      <c r="EV11">
        <v>5.2166812121868134E-2</v>
      </c>
      <c r="EW11">
        <v>4.4544361531734467E-2</v>
      </c>
      <c r="EX11">
        <v>4.608314111828804E-2</v>
      </c>
      <c r="EY11">
        <v>4.9379419535398483E-2</v>
      </c>
      <c r="EZ11">
        <v>4.5837897807359695E-2</v>
      </c>
      <c r="FA11">
        <v>4.2458787560462952E-2</v>
      </c>
      <c r="FB11">
        <v>4.0211807936429977E-2</v>
      </c>
      <c r="FC11">
        <v>3.9263345301151276E-2</v>
      </c>
      <c r="FD11">
        <v>3.8779955357313156E-2</v>
      </c>
      <c r="FE11">
        <v>4.3356273323297501E-2</v>
      </c>
      <c r="FF11">
        <v>4.6080008149147034E-2</v>
      </c>
      <c r="FG11">
        <v>3.9734013378620148E-2</v>
      </c>
      <c r="FH11">
        <v>4.079030454158783E-2</v>
      </c>
      <c r="FI11">
        <v>2.3959705606102943E-2</v>
      </c>
      <c r="FJ11">
        <v>2.6944475248456001E-2</v>
      </c>
      <c r="FK11">
        <v>1.7307864502072334E-2</v>
      </c>
      <c r="FL11">
        <v>2.1929433569312096E-2</v>
      </c>
      <c r="FM11">
        <v>2.569468691945076E-2</v>
      </c>
      <c r="FN11">
        <v>2.7525132521986961E-2</v>
      </c>
      <c r="FO11">
        <v>2.5224501267075539E-2</v>
      </c>
      <c r="FP11">
        <v>2.2004000842571259E-2</v>
      </c>
      <c r="FQ11">
        <v>1.3438154011964798E-2</v>
      </c>
      <c r="FR11">
        <v>1.1635670438408852E-2</v>
      </c>
      <c r="FS11">
        <v>2.1118596196174622E-2</v>
      </c>
      <c r="FT11">
        <v>1.4877158217132092E-2</v>
      </c>
      <c r="FU11">
        <v>1.5028481371700764E-2</v>
      </c>
      <c r="FV11">
        <v>2.013796754181385E-2</v>
      </c>
      <c r="FW11">
        <v>5.9850667603313923E-3</v>
      </c>
      <c r="FX11">
        <v>7.8863212838768959E-3</v>
      </c>
      <c r="FY11">
        <v>7.590161170810461E-3</v>
      </c>
      <c r="FZ11">
        <v>7.2447066195309162E-3</v>
      </c>
      <c r="GA11">
        <v>2.9772699344903231E-3</v>
      </c>
      <c r="GB11">
        <v>2.0164763554930687E-3</v>
      </c>
      <c r="GC11">
        <v>3.1709310133010149E-3</v>
      </c>
      <c r="GD11">
        <v>3.0856719240546227E-3</v>
      </c>
      <c r="GE11">
        <v>4.1403570212423801E-3</v>
      </c>
      <c r="GF11">
        <v>6.381623912602663E-3</v>
      </c>
      <c r="GG11">
        <v>5.6878295727074146E-3</v>
      </c>
      <c r="GH11">
        <v>1.0807445272803307E-2</v>
      </c>
      <c r="GI11">
        <v>9.9884159862995148E-3</v>
      </c>
      <c r="GJ11">
        <v>6.0009052976965904E-3</v>
      </c>
      <c r="GK11">
        <v>4.9758614040911198E-3</v>
      </c>
      <c r="GL11">
        <v>7.1044499054551125E-3</v>
      </c>
      <c r="GM11">
        <v>1.0553408414125443E-2</v>
      </c>
      <c r="GN11">
        <v>5.2617061883211136E-3</v>
      </c>
      <c r="GO11">
        <v>5.9704766608774662E-3</v>
      </c>
    </row>
    <row r="12" spans="1:197">
      <c r="A12" t="s">
        <v>28</v>
      </c>
      <c r="B12">
        <v>2.884930872824043E-4</v>
      </c>
      <c r="C12">
        <v>2.884930872824043E-4</v>
      </c>
      <c r="D12">
        <v>2.5726936291903257E-4</v>
      </c>
      <c r="E12">
        <v>2.644623164087534E-3</v>
      </c>
      <c r="F12">
        <v>5.0816033035516739E-4</v>
      </c>
      <c r="G12">
        <v>1.5352248447015882E-3</v>
      </c>
      <c r="H12">
        <v>1.0712093207985163E-3</v>
      </c>
      <c r="I12">
        <v>3.3536518458276987E-4</v>
      </c>
      <c r="J12">
        <v>4.4937425991520286E-4</v>
      </c>
      <c r="K12">
        <v>1.3251390773802996E-3</v>
      </c>
      <c r="L12">
        <v>1.6479685436934233E-3</v>
      </c>
      <c r="M12">
        <v>5.5138010066002607E-4</v>
      </c>
      <c r="N12">
        <v>1.573659130372107E-3</v>
      </c>
      <c r="O12">
        <v>1.2190740089863539E-3</v>
      </c>
      <c r="P12">
        <v>1.7067264707293361E-4</v>
      </c>
      <c r="Q12">
        <v>1.8509676738176495E-4</v>
      </c>
      <c r="R12">
        <v>9.1865425929427147E-4</v>
      </c>
      <c r="S12">
        <v>1.7596030374988914E-4</v>
      </c>
      <c r="T12">
        <v>7.6804507989436388E-4</v>
      </c>
      <c r="U12">
        <v>5.0636578816920519E-4</v>
      </c>
      <c r="V12">
        <v>1.3975526671856642E-3</v>
      </c>
      <c r="W12">
        <v>1.495470991358161E-3</v>
      </c>
      <c r="X12">
        <v>8.4847048856317997E-4</v>
      </c>
      <c r="Y12">
        <v>1.7738242167979479E-3</v>
      </c>
      <c r="Z12">
        <v>2.7216479647904634E-3</v>
      </c>
      <c r="AA12">
        <v>2.2358973510563374E-3</v>
      </c>
      <c r="AB12">
        <v>4.313949029892683E-3</v>
      </c>
      <c r="AC12">
        <v>2.2399115841835737E-3</v>
      </c>
      <c r="AD12">
        <v>2.8138980269432068E-3</v>
      </c>
      <c r="AE12">
        <v>2.4740304797887802E-3</v>
      </c>
      <c r="AF12">
        <v>4.8635071143507957E-3</v>
      </c>
      <c r="AG12">
        <v>7.0589268580079079E-3</v>
      </c>
      <c r="AH12">
        <v>7.7083124779164791E-3</v>
      </c>
      <c r="AI12">
        <v>8.7913656607270241E-3</v>
      </c>
      <c r="AJ12">
        <v>9.1368826106190681E-3</v>
      </c>
      <c r="AK12">
        <v>8.2913320511579514E-3</v>
      </c>
      <c r="AL12">
        <v>1.1671689338982105E-2</v>
      </c>
      <c r="AM12">
        <v>9.7372923046350479E-3</v>
      </c>
      <c r="AN12">
        <v>1.3601874932646751E-2</v>
      </c>
      <c r="AO12">
        <v>1.9458495080471039E-2</v>
      </c>
      <c r="AP12">
        <v>2.5090936571359634E-2</v>
      </c>
      <c r="AQ12">
        <v>2.2271886467933655E-2</v>
      </c>
      <c r="AR12">
        <v>2.5834694504737854E-2</v>
      </c>
      <c r="AS12">
        <v>3.2183237373828888E-2</v>
      </c>
      <c r="AT12">
        <v>3.6146730184555054E-2</v>
      </c>
      <c r="AU12">
        <v>3.7610527127981186E-2</v>
      </c>
      <c r="AV12">
        <v>3.9075840264558792E-2</v>
      </c>
      <c r="AW12">
        <v>4.9017895013093948E-2</v>
      </c>
      <c r="AX12">
        <v>3.2541010528802872E-2</v>
      </c>
      <c r="AY12">
        <v>7.1951515972614288E-2</v>
      </c>
      <c r="AZ12">
        <v>6.737905740737915E-2</v>
      </c>
      <c r="BA12">
        <v>6.8989858031272888E-2</v>
      </c>
      <c r="BB12">
        <v>6.7712761461734772E-2</v>
      </c>
      <c r="BC12">
        <v>6.3540533185005188E-2</v>
      </c>
      <c r="BD12">
        <v>6.1481703072786331E-2</v>
      </c>
      <c r="BE12">
        <v>6.1730310320854187E-2</v>
      </c>
      <c r="BF12">
        <v>5.7189151644706726E-2</v>
      </c>
      <c r="BG12">
        <v>7.294049859046936E-2</v>
      </c>
      <c r="BH12">
        <v>5.6545324623584747E-2</v>
      </c>
      <c r="BI12">
        <v>7.1073524653911591E-2</v>
      </c>
      <c r="BJ12">
        <v>6.5621346235275269E-2</v>
      </c>
      <c r="BK12">
        <v>7.7585078775882721E-2</v>
      </c>
      <c r="BL12">
        <v>9.0766936540603638E-2</v>
      </c>
      <c r="BM12">
        <v>9.4925440847873688E-2</v>
      </c>
      <c r="BN12">
        <v>8.4106534719467163E-2</v>
      </c>
      <c r="BO12">
        <v>6.1627034097909927E-2</v>
      </c>
      <c r="BP12">
        <v>5.9816733002662659E-2</v>
      </c>
      <c r="BQ12">
        <v>7.454218715429306E-2</v>
      </c>
      <c r="BR12">
        <v>7.7486887574195862E-2</v>
      </c>
      <c r="BS12">
        <v>7.415645569562912E-2</v>
      </c>
      <c r="BT12">
        <v>7.4893191456794739E-2</v>
      </c>
      <c r="BU12">
        <v>5.7813726365566254E-2</v>
      </c>
      <c r="BV12">
        <v>5.0439067184925079E-2</v>
      </c>
      <c r="BW12">
        <v>4.2980439960956573E-2</v>
      </c>
      <c r="BX12">
        <v>3.3288221806287766E-2</v>
      </c>
      <c r="BY12">
        <v>3.2704301178455353E-2</v>
      </c>
      <c r="BZ12">
        <v>2.9682768508791924E-2</v>
      </c>
      <c r="CA12">
        <v>2.4515427649021149E-2</v>
      </c>
      <c r="CB12">
        <v>2.3538354784250259E-2</v>
      </c>
      <c r="CC12">
        <v>3.6909740418195724E-2</v>
      </c>
      <c r="CD12">
        <v>3.4721482545137405E-2</v>
      </c>
      <c r="CE12">
        <v>3.2896663993597031E-2</v>
      </c>
      <c r="CF12">
        <v>3.0283667147159576E-2</v>
      </c>
      <c r="CG12">
        <v>2.5126500055193901E-2</v>
      </c>
      <c r="CH12">
        <v>2.1535711362957954E-2</v>
      </c>
      <c r="CI12">
        <v>1.8443388864398003E-2</v>
      </c>
      <c r="CJ12">
        <v>1.1287147179245949E-2</v>
      </c>
      <c r="CK12">
        <v>2.9834618326276541E-3</v>
      </c>
      <c r="CL12">
        <v>1.1661157477647066E-3</v>
      </c>
      <c r="CM12">
        <v>3.239466343075037E-3</v>
      </c>
      <c r="CN12">
        <v>2.7672538999468088E-3</v>
      </c>
      <c r="CO12">
        <v>5.9638600796461105E-3</v>
      </c>
      <c r="CP12">
        <v>1.132642850279808E-3</v>
      </c>
      <c r="CQ12">
        <v>5.6685041636228561E-3</v>
      </c>
      <c r="CR12">
        <v>7.0489849895238876E-3</v>
      </c>
      <c r="CS12">
        <v>1.1029237881302834E-2</v>
      </c>
      <c r="CT12">
        <v>1.2080326676368713E-2</v>
      </c>
      <c r="CU12">
        <v>7.5774835422635078E-3</v>
      </c>
      <c r="CV12">
        <v>6.1643845401704311E-3</v>
      </c>
      <c r="CW12">
        <v>1.9602803513407707E-2</v>
      </c>
      <c r="CX12">
        <v>3.7921156734228134E-2</v>
      </c>
      <c r="CY12">
        <v>5.0821397453546524E-2</v>
      </c>
      <c r="CZ12">
        <v>6.4251989126205444E-2</v>
      </c>
      <c r="DA12">
        <v>7.0615775883197784E-2</v>
      </c>
      <c r="DB12">
        <v>5.5379960685968399E-2</v>
      </c>
      <c r="DC12">
        <v>4.7979429364204407E-3</v>
      </c>
      <c r="DD12">
        <v>2.2078178822994232E-2</v>
      </c>
      <c r="DE12">
        <v>5.5676475167274475E-3</v>
      </c>
      <c r="DF12">
        <v>1.175992377102375E-2</v>
      </c>
      <c r="DG12">
        <v>1.6061242669820786E-2</v>
      </c>
      <c r="DH12">
        <v>2.2454049438238144E-2</v>
      </c>
      <c r="DI12">
        <v>2.4381786584854126E-2</v>
      </c>
      <c r="DJ12">
        <v>2.0261220633983612E-2</v>
      </c>
      <c r="DK12">
        <v>1.5393492765724659E-2</v>
      </c>
      <c r="DL12">
        <v>1.2549068778753281E-2</v>
      </c>
      <c r="DM12">
        <v>1.3577735051512718E-2</v>
      </c>
      <c r="DN12">
        <v>1.494162529706955E-2</v>
      </c>
      <c r="DO12">
        <v>3.8973174523562193E-3</v>
      </c>
      <c r="DP12">
        <v>4.164556972682476E-3</v>
      </c>
      <c r="DQ12">
        <v>3.7880954332649708E-3</v>
      </c>
      <c r="DR12">
        <v>3.9525218307971954E-3</v>
      </c>
      <c r="DS12">
        <v>4.6921465545892715E-3</v>
      </c>
      <c r="DT12">
        <v>7.7299731783568859E-3</v>
      </c>
      <c r="DU12">
        <v>5.1324251107871532E-3</v>
      </c>
      <c r="DV12">
        <v>5.9896586462855339E-3</v>
      </c>
      <c r="DW12">
        <v>5.8756102807819843E-3</v>
      </c>
      <c r="DX12">
        <v>7.2975289076566696E-3</v>
      </c>
      <c r="DY12">
        <v>6.1966339126229286E-3</v>
      </c>
      <c r="DZ12">
        <v>4.4245515018701553E-3</v>
      </c>
      <c r="EA12">
        <v>5.7294606231153011E-3</v>
      </c>
      <c r="EB12">
        <v>8.3623630926012993E-3</v>
      </c>
      <c r="EC12">
        <v>1.3058396056294441E-2</v>
      </c>
      <c r="ED12">
        <v>1.9307792186737061E-2</v>
      </c>
      <c r="EE12">
        <v>2.9169576242566109E-2</v>
      </c>
      <c r="EF12">
        <v>3.7303823977708817E-2</v>
      </c>
      <c r="EG12">
        <v>3.7024412304162979E-2</v>
      </c>
      <c r="EH12">
        <v>3.5654246807098389E-2</v>
      </c>
      <c r="EI12">
        <v>2.970375120639801E-2</v>
      </c>
      <c r="EJ12">
        <v>4.4511765241622925E-2</v>
      </c>
      <c r="EK12">
        <v>4.3221302330493927E-2</v>
      </c>
      <c r="EL12">
        <v>4.6292860060930252E-2</v>
      </c>
      <c r="EM12">
        <v>5.017230287194252E-2</v>
      </c>
      <c r="EN12">
        <v>4.9228459596633911E-2</v>
      </c>
      <c r="EO12">
        <v>4.8460688441991806E-2</v>
      </c>
      <c r="EP12">
        <v>5.4418105632066727E-2</v>
      </c>
      <c r="EQ12">
        <v>5.7694345712661743E-2</v>
      </c>
      <c r="ER12">
        <v>5.3692732006311417E-2</v>
      </c>
      <c r="ES12">
        <v>5.5355887860059738E-2</v>
      </c>
      <c r="ET12">
        <v>5.7133510708808899E-2</v>
      </c>
      <c r="EU12">
        <v>5.1818650215864182E-2</v>
      </c>
      <c r="EV12">
        <v>4.1900228708982468E-2</v>
      </c>
      <c r="EW12">
        <v>4.0647894144058228E-2</v>
      </c>
      <c r="EX12">
        <v>4.3743353337049484E-2</v>
      </c>
      <c r="EY12">
        <v>3.770940750837326E-2</v>
      </c>
      <c r="EZ12">
        <v>3.888852521777153E-2</v>
      </c>
      <c r="FA12">
        <v>4.0213312953710556E-2</v>
      </c>
      <c r="FB12">
        <v>3.7849854677915573E-2</v>
      </c>
      <c r="FC12">
        <v>3.6180533468723297E-2</v>
      </c>
      <c r="FD12">
        <v>3.6353662610054016E-2</v>
      </c>
      <c r="FE12">
        <v>4.122832790017128E-2</v>
      </c>
      <c r="FF12">
        <v>4.4145911931991577E-2</v>
      </c>
      <c r="FG12">
        <v>3.8111764937639236E-2</v>
      </c>
      <c r="FH12">
        <v>3.9406992495059967E-2</v>
      </c>
      <c r="FI12">
        <v>2.3680083453655243E-2</v>
      </c>
      <c r="FJ12">
        <v>2.6436541229486465E-2</v>
      </c>
      <c r="FK12">
        <v>1.6943147405982018E-2</v>
      </c>
      <c r="FL12">
        <v>2.1360345184803009E-2</v>
      </c>
      <c r="FM12">
        <v>2.5108899921178818E-2</v>
      </c>
      <c r="FN12">
        <v>1.2763968668878078E-2</v>
      </c>
      <c r="FO12">
        <v>1.6487186774611473E-2</v>
      </c>
      <c r="FP12">
        <v>8.9830067008733749E-3</v>
      </c>
      <c r="FQ12">
        <v>1.7733548302203417E-3</v>
      </c>
      <c r="FR12">
        <v>5.9378053992986679E-3</v>
      </c>
      <c r="FS12">
        <v>1.6801774501800537E-2</v>
      </c>
      <c r="FT12">
        <v>9.1614210978150368E-3</v>
      </c>
      <c r="FU12">
        <v>3.1729745678603649E-3</v>
      </c>
      <c r="FV12">
        <v>6.1875362880527973E-3</v>
      </c>
      <c r="FW12">
        <v>4.5147133059799671E-3</v>
      </c>
      <c r="FX12">
        <v>7.1796029806137085E-3</v>
      </c>
      <c r="FY12">
        <v>6.1684027314186096E-3</v>
      </c>
      <c r="FZ12">
        <v>4.745100624859333E-3</v>
      </c>
      <c r="GA12">
        <v>1.151489675976336E-3</v>
      </c>
      <c r="GB12">
        <v>1.3044230872765183E-3</v>
      </c>
      <c r="GC12">
        <v>2.8171718586236238E-3</v>
      </c>
      <c r="GD12">
        <v>2.5998633354902267E-3</v>
      </c>
      <c r="GE12">
        <v>1.8936046399176121E-3</v>
      </c>
      <c r="GF12">
        <v>3.4756362438201904E-3</v>
      </c>
      <c r="GG12">
        <v>3.100888105109334E-3</v>
      </c>
      <c r="GH12">
        <v>9.6781011670827866E-3</v>
      </c>
      <c r="GI12">
        <v>8.9766252785921097E-3</v>
      </c>
      <c r="GJ12">
        <v>3.6942875012755394E-3</v>
      </c>
      <c r="GK12">
        <v>2.4334699846804142E-3</v>
      </c>
      <c r="GL12">
        <v>6.6424980759620667E-3</v>
      </c>
      <c r="GM12">
        <v>8.8797733187675476E-3</v>
      </c>
      <c r="GN12">
        <v>4.5950980857014656E-3</v>
      </c>
      <c r="GO12">
        <v>5.4567558690905571E-3</v>
      </c>
    </row>
    <row r="13" spans="1:197">
      <c r="A13" t="s">
        <v>29</v>
      </c>
      <c r="B13">
        <v>3.2764431671239436E-4</v>
      </c>
      <c r="C13">
        <v>3.2764431671239436E-4</v>
      </c>
      <c r="D13">
        <v>2.122674195561558E-4</v>
      </c>
      <c r="E13">
        <v>1.2353906640782952E-3</v>
      </c>
      <c r="F13">
        <v>4.9439922440797091E-4</v>
      </c>
      <c r="G13">
        <v>9.0778409503400326E-4</v>
      </c>
      <c r="H13">
        <v>6.1282451497390866E-4</v>
      </c>
      <c r="I13">
        <v>2.1168691455386579E-4</v>
      </c>
      <c r="J13">
        <v>2.6580755366012454E-4</v>
      </c>
      <c r="K13">
        <v>4.6407154877670109E-4</v>
      </c>
      <c r="L13">
        <v>2.1920590661466122E-3</v>
      </c>
      <c r="M13">
        <v>4.4458936899900436E-3</v>
      </c>
      <c r="N13">
        <v>1.9356075208634138E-3</v>
      </c>
      <c r="O13">
        <v>4.2227050289511681E-4</v>
      </c>
      <c r="P13">
        <v>4.7291567170759663E-5</v>
      </c>
      <c r="Q13">
        <v>1.2786111255991273E-5</v>
      </c>
      <c r="R13">
        <v>4.3431322410469875E-5</v>
      </c>
      <c r="S13">
        <v>1.4906981959939003E-4</v>
      </c>
      <c r="T13">
        <v>3.1649984885007143E-4</v>
      </c>
      <c r="U13">
        <v>4.6172473230399191E-4</v>
      </c>
      <c r="V13">
        <v>2.5335336104035378E-3</v>
      </c>
      <c r="W13">
        <v>1.7388808773830533E-3</v>
      </c>
      <c r="X13">
        <v>3.6902545252814889E-4</v>
      </c>
      <c r="Y13">
        <v>1.4758488396182656E-3</v>
      </c>
      <c r="Z13">
        <v>3.2445392571389675E-3</v>
      </c>
      <c r="AA13">
        <v>2.746394369751215E-3</v>
      </c>
      <c r="AB13">
        <v>2.0904603879898787E-3</v>
      </c>
      <c r="AC13">
        <v>5.6411500554531813E-4</v>
      </c>
      <c r="AD13">
        <v>6.2467693351209164E-4</v>
      </c>
      <c r="AE13">
        <v>2.7041970752179623E-3</v>
      </c>
      <c r="AF13">
        <v>3.833874361589551E-3</v>
      </c>
      <c r="AG13">
        <v>3.2015021424740553E-3</v>
      </c>
      <c r="AH13">
        <v>1.6700529959052801E-3</v>
      </c>
      <c r="AI13">
        <v>8.0291205085813999E-4</v>
      </c>
      <c r="AJ13">
        <v>1.8347586737945676E-3</v>
      </c>
      <c r="AK13">
        <v>5.6050391867756844E-3</v>
      </c>
      <c r="AL13">
        <v>1.1651244945824146E-2</v>
      </c>
      <c r="AM13">
        <v>2.1099664270877838E-2</v>
      </c>
      <c r="AN13">
        <v>3.1499199569225311E-2</v>
      </c>
      <c r="AO13">
        <v>5.6450989097356796E-2</v>
      </c>
      <c r="AP13">
        <v>2.3428969085216522E-2</v>
      </c>
      <c r="AQ13">
        <v>1.2978456914424896E-2</v>
      </c>
      <c r="AR13">
        <v>7.1315686218440533E-3</v>
      </c>
      <c r="AS13">
        <v>8.7240748107433319E-3</v>
      </c>
      <c r="AT13">
        <v>1.1442526243627071E-2</v>
      </c>
      <c r="AU13">
        <v>3.2429217826575041E-3</v>
      </c>
      <c r="AV13">
        <v>4.0050498209893703E-3</v>
      </c>
      <c r="AW13">
        <v>2.316557802259922E-4</v>
      </c>
      <c r="AX13">
        <v>7.368653267621994E-2</v>
      </c>
      <c r="AY13">
        <v>5.8969773352146149E-2</v>
      </c>
      <c r="AZ13">
        <v>2.9480403289198875E-2</v>
      </c>
      <c r="BA13">
        <v>2.924046665430069E-2</v>
      </c>
      <c r="BB13">
        <v>3.0102403834462166E-2</v>
      </c>
      <c r="BC13">
        <v>3.8830704987049103E-2</v>
      </c>
      <c r="BD13">
        <v>4.3760232627391815E-2</v>
      </c>
      <c r="BE13">
        <v>2.274731919169426E-2</v>
      </c>
      <c r="BF13">
        <v>1.9583055749535561E-2</v>
      </c>
      <c r="BG13">
        <v>2.1983947604894638E-2</v>
      </c>
      <c r="BH13">
        <v>1.617412269115448E-2</v>
      </c>
      <c r="BI13">
        <v>1.8135283142328262E-2</v>
      </c>
      <c r="BJ13">
        <v>1.9528010860085487E-2</v>
      </c>
      <c r="BK13">
        <v>2.5294477120041847E-2</v>
      </c>
      <c r="BL13">
        <v>2.5787435472011566E-2</v>
      </c>
      <c r="BM13">
        <v>2.4859564378857613E-2</v>
      </c>
      <c r="BN13">
        <v>2.6398787274956703E-2</v>
      </c>
      <c r="BO13">
        <v>2.6123516261577606E-2</v>
      </c>
      <c r="BP13">
        <v>1.1434808373451233E-2</v>
      </c>
      <c r="BQ13">
        <v>9.4744032248854637E-3</v>
      </c>
      <c r="BR13">
        <v>2.0294042304158211E-2</v>
      </c>
      <c r="BS13">
        <v>5.0861794501543045E-2</v>
      </c>
      <c r="BT13">
        <v>4.7908179461956024E-2</v>
      </c>
      <c r="BU13">
        <v>5.3571619093418121E-2</v>
      </c>
      <c r="BV13">
        <v>5.1826111972332001E-2</v>
      </c>
      <c r="BW13">
        <v>5.1202449947595596E-2</v>
      </c>
      <c r="BX13">
        <v>4.8461727797985077E-2</v>
      </c>
      <c r="BY13">
        <v>2.9189003631472588E-2</v>
      </c>
      <c r="BZ13">
        <v>1.5994308516383171E-2</v>
      </c>
      <c r="CA13">
        <v>1.2053661048412323E-2</v>
      </c>
      <c r="CB13">
        <v>1.0725833475589752E-2</v>
      </c>
      <c r="CC13">
        <v>1.2840828858315945E-2</v>
      </c>
      <c r="CD13">
        <v>8.2107391208410263E-3</v>
      </c>
      <c r="CE13">
        <v>5.8649801649153233E-3</v>
      </c>
      <c r="CF13">
        <v>6.1747324652969837E-3</v>
      </c>
      <c r="CG13">
        <v>5.9284940361976624E-3</v>
      </c>
      <c r="CH13">
        <v>3.4628238063305616E-3</v>
      </c>
      <c r="CI13">
        <v>1.2326383730396628E-3</v>
      </c>
      <c r="CJ13">
        <v>2.5703273713588715E-3</v>
      </c>
      <c r="CK13">
        <v>5.0889193080365658E-3</v>
      </c>
      <c r="CL13">
        <v>4.0123751387000084E-3</v>
      </c>
      <c r="CM13">
        <v>1.4483483973890543E-3</v>
      </c>
      <c r="CN13">
        <v>1.3800026848912239E-2</v>
      </c>
      <c r="CO13">
        <v>8.4026046097278595E-3</v>
      </c>
      <c r="CP13">
        <v>4.5257848687469959E-3</v>
      </c>
      <c r="CQ13">
        <v>1.2048034928739071E-2</v>
      </c>
      <c r="CR13">
        <v>6.7445840686559677E-3</v>
      </c>
      <c r="CS13">
        <v>1.0439486242830753E-2</v>
      </c>
      <c r="CT13">
        <v>1.6429523006081581E-2</v>
      </c>
      <c r="CU13">
        <v>2.3981319740414619E-2</v>
      </c>
      <c r="CV13">
        <v>3.5416193306446075E-2</v>
      </c>
      <c r="CW13">
        <v>5.1935374736785889E-2</v>
      </c>
      <c r="CX13">
        <v>6.5686352550983429E-2</v>
      </c>
      <c r="CY13">
        <v>7.0644930005073547E-2</v>
      </c>
      <c r="CZ13">
        <v>8.0056957900524139E-2</v>
      </c>
      <c r="DA13">
        <v>7.9830050468444824E-2</v>
      </c>
      <c r="DB13">
        <v>3.8087733089923859E-2</v>
      </c>
      <c r="DC13">
        <v>4.6475693583488464E-2</v>
      </c>
      <c r="DD13">
        <v>3.2361846417188644E-2</v>
      </c>
      <c r="DE13">
        <v>3.2164864242076874E-2</v>
      </c>
      <c r="DF13">
        <v>2.7792254462838173E-2</v>
      </c>
      <c r="DG13">
        <v>2.0285233855247498E-2</v>
      </c>
      <c r="DH13">
        <v>2.1173426881432533E-2</v>
      </c>
      <c r="DI13">
        <v>2.0965313538908958E-2</v>
      </c>
      <c r="DJ13">
        <v>1.9886039197444916E-2</v>
      </c>
      <c r="DK13">
        <v>1.9895683974027634E-2</v>
      </c>
      <c r="DL13">
        <v>2.082979679107666E-2</v>
      </c>
      <c r="DM13">
        <v>4.327014833688736E-2</v>
      </c>
      <c r="DN13">
        <v>6.7368865013122559E-2</v>
      </c>
      <c r="DO13">
        <v>2.7815638110041618E-2</v>
      </c>
      <c r="DP13">
        <v>2.5339746847748756E-2</v>
      </c>
      <c r="DQ13">
        <v>1.8018448725342751E-2</v>
      </c>
      <c r="DR13">
        <v>1.5012322925031185E-2</v>
      </c>
      <c r="DS13">
        <v>1.4328503981232643E-2</v>
      </c>
      <c r="DT13">
        <v>1.2520056217908859E-2</v>
      </c>
      <c r="DU13">
        <v>5.8999601751565933E-3</v>
      </c>
      <c r="DV13">
        <v>5.5766892619431019E-3</v>
      </c>
      <c r="DW13">
        <v>6.2098726630210876E-3</v>
      </c>
      <c r="DX13">
        <v>7.0903729647397995E-3</v>
      </c>
      <c r="DY13">
        <v>8.1439102068543434E-3</v>
      </c>
      <c r="DZ13">
        <v>1.0920701548457146E-2</v>
      </c>
      <c r="EA13">
        <v>1.843770407140255E-2</v>
      </c>
      <c r="EB13">
        <v>2.5772912427783012E-2</v>
      </c>
      <c r="EC13">
        <v>2.891523577272892E-2</v>
      </c>
      <c r="ED13">
        <v>3.6593392491340637E-2</v>
      </c>
      <c r="EE13">
        <v>4.2828205972909927E-2</v>
      </c>
      <c r="EF13">
        <v>4.2278867214918137E-2</v>
      </c>
      <c r="EG13">
        <v>2.8660744428634644E-2</v>
      </c>
      <c r="EH13">
        <v>2.2652745246887207E-2</v>
      </c>
      <c r="EI13">
        <v>6.9514021277427673E-2</v>
      </c>
      <c r="EJ13">
        <v>5.539771169424057E-2</v>
      </c>
      <c r="EK13">
        <v>1.3768844306468964E-2</v>
      </c>
      <c r="EL13">
        <v>3.1845045741647482E-3</v>
      </c>
      <c r="EM13">
        <v>1.427236245945096E-3</v>
      </c>
      <c r="EN13">
        <v>5.227820947766304E-4</v>
      </c>
      <c r="EO13">
        <v>2.2254481445997953E-3</v>
      </c>
      <c r="EP13">
        <v>5.182754248380661E-3</v>
      </c>
      <c r="EQ13">
        <v>6.567070260643959E-3</v>
      </c>
      <c r="ER13">
        <v>7.8132255002856255E-3</v>
      </c>
      <c r="ES13">
        <v>9.1967489570379257E-3</v>
      </c>
      <c r="ET13">
        <v>1.5114291571080685E-2</v>
      </c>
      <c r="EU13">
        <v>4.2992390692234039E-2</v>
      </c>
      <c r="EV13">
        <v>2.9920104891061783E-2</v>
      </c>
      <c r="EW13">
        <v>5.8812275528907776E-4</v>
      </c>
      <c r="EX13">
        <v>1.5494250692427158E-3</v>
      </c>
      <c r="EY13">
        <v>2.7741357684135437E-2</v>
      </c>
      <c r="EZ13">
        <v>2.194744348526001E-2</v>
      </c>
      <c r="FA13">
        <v>6.5660839900374413E-3</v>
      </c>
      <c r="FB13">
        <v>9.4806253910064697E-3</v>
      </c>
      <c r="FC13">
        <v>1.4787863940000534E-2</v>
      </c>
      <c r="FD13">
        <v>1.2926897034049034E-2</v>
      </c>
      <c r="FE13">
        <v>1.236468181014061E-2</v>
      </c>
      <c r="FF13">
        <v>1.1383440345525742E-2</v>
      </c>
      <c r="FG13">
        <v>6.9749350659549236E-3</v>
      </c>
      <c r="FH13">
        <v>3.4155885223299265E-3</v>
      </c>
      <c r="FI13">
        <v>2.9056423809379339E-3</v>
      </c>
      <c r="FJ13">
        <v>4.8154136165976524E-3</v>
      </c>
      <c r="FK13">
        <v>2.503648865967989E-3</v>
      </c>
      <c r="FL13">
        <v>4.2572822421789169E-3</v>
      </c>
      <c r="FM13">
        <v>3.5413075238466263E-3</v>
      </c>
      <c r="FN13">
        <v>2.2432254627346992E-2</v>
      </c>
      <c r="FO13">
        <v>1.6875922679901123E-2</v>
      </c>
      <c r="FP13">
        <v>1.7562780529260635E-2</v>
      </c>
      <c r="FQ13">
        <v>1.2801846489310265E-2</v>
      </c>
      <c r="FR13">
        <v>9.2440200969576836E-3</v>
      </c>
      <c r="FS13">
        <v>1.2634066864848137E-2</v>
      </c>
      <c r="FT13">
        <v>1.01206935942173E-2</v>
      </c>
      <c r="FU13">
        <v>1.452115923166275E-2</v>
      </c>
      <c r="FV13">
        <v>1.8741084262728691E-2</v>
      </c>
      <c r="FW13">
        <v>3.4936703741550446E-3</v>
      </c>
      <c r="FX13">
        <v>3.0045488383620977E-3</v>
      </c>
      <c r="FY13">
        <v>4.1797109879553318E-3</v>
      </c>
      <c r="FZ13">
        <v>4.5197419822216034E-3</v>
      </c>
      <c r="GA13">
        <v>1.9937721081078053E-3</v>
      </c>
      <c r="GB13">
        <v>1.522434875369072E-3</v>
      </c>
      <c r="GC13">
        <v>1.3709671329706907E-3</v>
      </c>
      <c r="GD13">
        <v>7.9266302054747939E-4</v>
      </c>
      <c r="GE13">
        <v>3.1410856172442436E-3</v>
      </c>
      <c r="GF13">
        <v>5.2760927937924862E-3</v>
      </c>
      <c r="GG13">
        <v>4.6538789756596088E-3</v>
      </c>
      <c r="GH13">
        <v>2.933120122179389E-3</v>
      </c>
      <c r="GI13">
        <v>3.446478396654129E-3</v>
      </c>
      <c r="GJ13">
        <v>4.2996290139853954E-3</v>
      </c>
      <c r="GK13">
        <v>3.1778006814420223E-3</v>
      </c>
      <c r="GL13">
        <v>1.2090345844626427E-3</v>
      </c>
      <c r="GM13">
        <v>5.1632882095873356E-3</v>
      </c>
      <c r="GN13">
        <v>1.842877478338778E-3</v>
      </c>
      <c r="GO13">
        <v>6.0825009131804109E-4</v>
      </c>
    </row>
    <row r="14" spans="1:197">
      <c r="A14" t="s">
        <v>30</v>
      </c>
      <c r="B14">
        <v>2.0432737073861063E-4</v>
      </c>
      <c r="C14">
        <v>2.0432737073861063E-4</v>
      </c>
      <c r="D14">
        <v>1.378607121296227E-4</v>
      </c>
      <c r="E14">
        <v>1.0071609867736697E-3</v>
      </c>
      <c r="F14">
        <v>2.0013266475871205E-4</v>
      </c>
      <c r="G14">
        <v>1.0527126723900437E-3</v>
      </c>
      <c r="H14">
        <v>7.5042212847620249E-4</v>
      </c>
      <c r="I14">
        <v>1.7664777988102287E-4</v>
      </c>
      <c r="J14">
        <v>1.2608444376382977E-4</v>
      </c>
      <c r="K14">
        <v>5.5547547526657581E-4</v>
      </c>
      <c r="L14">
        <v>1.4312351122498512E-3</v>
      </c>
      <c r="M14">
        <v>1.5950178494676948E-3</v>
      </c>
      <c r="N14">
        <v>4.8466556472703815E-4</v>
      </c>
      <c r="O14">
        <v>2.448064333293587E-4</v>
      </c>
      <c r="P14">
        <v>1.4186900807544589E-4</v>
      </c>
      <c r="Q14">
        <v>1.6285163292195648E-4</v>
      </c>
      <c r="R14">
        <v>1.3309947098605335E-4</v>
      </c>
      <c r="S14">
        <v>1.9063768559135497E-4</v>
      </c>
      <c r="T14">
        <v>5.3498579654842615E-4</v>
      </c>
      <c r="U14">
        <v>1.0299936402589083E-3</v>
      </c>
      <c r="V14">
        <v>1.2167211389169097E-3</v>
      </c>
      <c r="W14">
        <v>9.2393410159274936E-4</v>
      </c>
      <c r="X14">
        <v>5.9125013649463654E-4</v>
      </c>
      <c r="Y14">
        <v>9.7334175370633602E-4</v>
      </c>
      <c r="Z14">
        <v>1.4113304205238819E-3</v>
      </c>
      <c r="AA14">
        <v>9.9686556495726109E-4</v>
      </c>
      <c r="AB14">
        <v>1.1125056771561503E-3</v>
      </c>
      <c r="AC14">
        <v>2.6660642470233142E-4</v>
      </c>
      <c r="AD14">
        <v>1.1472380720078945E-4</v>
      </c>
      <c r="AE14">
        <v>3.0936996336095035E-4</v>
      </c>
      <c r="AF14">
        <v>4.9526349175721407E-4</v>
      </c>
      <c r="AG14">
        <v>1.3410784304141998E-3</v>
      </c>
      <c r="AH14">
        <v>1.8880571005865932E-3</v>
      </c>
      <c r="AI14">
        <v>2.2155372425913811E-3</v>
      </c>
      <c r="AJ14">
        <v>1.9835489802062511E-3</v>
      </c>
      <c r="AK14">
        <v>1.1980176204815507E-3</v>
      </c>
      <c r="AL14">
        <v>1.3631873298436403E-3</v>
      </c>
      <c r="AM14">
        <v>6.5014883875846863E-4</v>
      </c>
      <c r="AN14">
        <v>7.8142853453755379E-4</v>
      </c>
      <c r="AO14">
        <v>4.7774575650691986E-3</v>
      </c>
      <c r="AP14">
        <v>2.9542469419538975E-3</v>
      </c>
      <c r="AQ14">
        <v>2.3639698047190905E-3</v>
      </c>
      <c r="AR14">
        <v>4.2022261768579483E-3</v>
      </c>
      <c r="AS14">
        <v>6.4591243863105774E-3</v>
      </c>
      <c r="AT14">
        <v>8.8356547057628632E-3</v>
      </c>
      <c r="AU14">
        <v>1.258510909974575E-2</v>
      </c>
      <c r="AV14">
        <v>1.5746595337986946E-2</v>
      </c>
      <c r="AW14">
        <v>2.2363632917404175E-2</v>
      </c>
      <c r="AX14">
        <v>3.6645591259002686E-2</v>
      </c>
      <c r="AY14">
        <v>6.6113118082284927E-3</v>
      </c>
      <c r="AZ14">
        <v>1.7293555662035942E-2</v>
      </c>
      <c r="BA14">
        <v>1.2355685234069824E-2</v>
      </c>
      <c r="BB14">
        <v>7.5057409703731537E-3</v>
      </c>
      <c r="BC14">
        <v>6.5402551554143429E-3</v>
      </c>
      <c r="BD14">
        <v>1.199968159198761E-2</v>
      </c>
      <c r="BE14">
        <v>2.2771680727601051E-2</v>
      </c>
      <c r="BF14">
        <v>9.9128726869821548E-3</v>
      </c>
      <c r="BG14">
        <v>1.1593354865908623E-3</v>
      </c>
      <c r="BH14">
        <v>7.378090638667345E-3</v>
      </c>
      <c r="BI14">
        <v>2.6812689378857613E-2</v>
      </c>
      <c r="BJ14">
        <v>2.4291086941957474E-2</v>
      </c>
      <c r="BK14">
        <v>1.990998163819313E-2</v>
      </c>
      <c r="BL14">
        <v>3.1788550317287445E-2</v>
      </c>
      <c r="BM14">
        <v>3.3383995294570923E-2</v>
      </c>
      <c r="BN14">
        <v>2.1745584905147552E-2</v>
      </c>
      <c r="BO14">
        <v>2.0087895914912224E-2</v>
      </c>
      <c r="BP14">
        <v>1.8761627376079559E-2</v>
      </c>
      <c r="BQ14">
        <v>2.8819520026445389E-2</v>
      </c>
      <c r="BR14">
        <v>2.5498468428850174E-2</v>
      </c>
      <c r="BS14">
        <v>5.4468140006065369E-2</v>
      </c>
      <c r="BT14">
        <v>4.8615865409374237E-2</v>
      </c>
      <c r="BU14">
        <v>3.1255226582288742E-2</v>
      </c>
      <c r="BV14">
        <v>2.5404276326298714E-2</v>
      </c>
      <c r="BW14">
        <v>2.0570449531078339E-2</v>
      </c>
      <c r="BX14">
        <v>1.2741602957248688E-2</v>
      </c>
      <c r="BY14">
        <v>8.6792819201946259E-3</v>
      </c>
      <c r="BZ14">
        <v>3.1596936751157045E-3</v>
      </c>
      <c r="CA14">
        <v>1.2253385968506336E-2</v>
      </c>
      <c r="CB14">
        <v>1.5647104009985924E-3</v>
      </c>
      <c r="CC14">
        <v>6.8297865800559521E-3</v>
      </c>
      <c r="CD14">
        <v>3.6057578399777412E-3</v>
      </c>
      <c r="CE14">
        <v>1.1166404001414776E-3</v>
      </c>
      <c r="CF14">
        <v>6.1497325077652931E-3</v>
      </c>
      <c r="CG14">
        <v>1.3315691612660885E-2</v>
      </c>
      <c r="CH14">
        <v>2.0298456773161888E-2</v>
      </c>
      <c r="CI14">
        <v>2.5300202891230583E-2</v>
      </c>
      <c r="CJ14">
        <v>1.9034592434763908E-2</v>
      </c>
      <c r="CK14">
        <v>1.7433099448680878E-2</v>
      </c>
      <c r="CL14">
        <v>1.9162211567163467E-2</v>
      </c>
      <c r="CM14">
        <v>9.968215599656105E-3</v>
      </c>
      <c r="CN14">
        <v>3.3014453947544098E-5</v>
      </c>
      <c r="CO14">
        <v>3.5877719055861235E-3</v>
      </c>
      <c r="CP14">
        <v>7.186355534940958E-3</v>
      </c>
      <c r="CQ14">
        <v>4.3558022007346153E-3</v>
      </c>
      <c r="CR14">
        <v>1.1145998723804951E-3</v>
      </c>
      <c r="CS14">
        <v>1.2376457452774048E-2</v>
      </c>
      <c r="CT14">
        <v>2.9789187014102936E-2</v>
      </c>
      <c r="CU14">
        <v>4.5058485120534897E-2</v>
      </c>
      <c r="CV14">
        <v>5.6581053882837296E-2</v>
      </c>
      <c r="CW14">
        <v>7.7616535127162933E-2</v>
      </c>
      <c r="CX14">
        <v>0.10202313959598541</v>
      </c>
      <c r="CY14">
        <v>0.11843438446521759</v>
      </c>
      <c r="CZ14">
        <v>0.14084641635417938</v>
      </c>
      <c r="DA14">
        <v>0.1417662501335144</v>
      </c>
      <c r="DB14">
        <v>6.3620865345001221E-2</v>
      </c>
      <c r="DC14">
        <v>3.0298411846160889E-2</v>
      </c>
      <c r="DD14">
        <v>7.3947031050920486E-3</v>
      </c>
      <c r="DE14">
        <v>2.3622898384928703E-2</v>
      </c>
      <c r="DF14">
        <v>2.864430658519268E-2</v>
      </c>
      <c r="DG14">
        <v>3.2210566103458405E-2</v>
      </c>
      <c r="DH14">
        <v>3.0244167894124985E-2</v>
      </c>
      <c r="DI14">
        <v>2.3078612983226776E-2</v>
      </c>
      <c r="DJ14">
        <v>1.3145267963409424E-2</v>
      </c>
      <c r="DK14">
        <v>4.6306783333420753E-3</v>
      </c>
      <c r="DL14">
        <v>1.0225640144199133E-3</v>
      </c>
      <c r="DM14">
        <v>2.1469804923981428E-3</v>
      </c>
      <c r="DN14">
        <v>4.8039751127362251E-3</v>
      </c>
      <c r="DO14">
        <v>3.1689167954027653E-3</v>
      </c>
      <c r="DP14">
        <v>2.7323784306645393E-3</v>
      </c>
      <c r="DQ14">
        <v>1.650554477237165E-3</v>
      </c>
      <c r="DR14">
        <v>3.0291383154690266E-3</v>
      </c>
      <c r="DS14">
        <v>2.5166803970932961E-3</v>
      </c>
      <c r="DT14">
        <v>2.6247142814099789E-3</v>
      </c>
      <c r="DU14">
        <v>3.2311889808624983E-3</v>
      </c>
      <c r="DV14">
        <v>1.1419509537518024E-3</v>
      </c>
      <c r="DW14">
        <v>1.0613321792334318E-3</v>
      </c>
      <c r="DX14">
        <v>1.2384910369291902E-3</v>
      </c>
      <c r="DY14">
        <v>2.927109133452177E-3</v>
      </c>
      <c r="DZ14">
        <v>3.4975411836057901E-3</v>
      </c>
      <c r="EA14">
        <v>2.1878951229155064E-3</v>
      </c>
      <c r="EB14">
        <v>4.0888423100113869E-3</v>
      </c>
      <c r="EC14">
        <v>8.3705959841609001E-3</v>
      </c>
      <c r="ED14">
        <v>8.4602553397417068E-3</v>
      </c>
      <c r="EE14">
        <v>8.0496808513998985E-3</v>
      </c>
      <c r="EF14">
        <v>1.9573611207306385E-3</v>
      </c>
      <c r="EG14">
        <v>6.4498553983867168E-3</v>
      </c>
      <c r="EH14">
        <v>9.8469145596027374E-3</v>
      </c>
      <c r="EI14">
        <v>3.5096995532512665E-2</v>
      </c>
      <c r="EJ14">
        <v>1.6452357172966003E-2</v>
      </c>
      <c r="EK14">
        <v>1.3047107495367527E-2</v>
      </c>
      <c r="EL14">
        <v>1.2711132876574993E-2</v>
      </c>
      <c r="EM14">
        <v>7.3850522749125957E-3</v>
      </c>
      <c r="EN14">
        <v>3.2472615130245686E-3</v>
      </c>
      <c r="EO14">
        <v>5.6261001154780388E-3</v>
      </c>
      <c r="EP14">
        <v>1.1126609519124031E-2</v>
      </c>
      <c r="EQ14">
        <v>1.5369921922683716E-2</v>
      </c>
      <c r="ER14">
        <v>1.4793058857321739E-2</v>
      </c>
      <c r="ES14">
        <v>9.3433307483792305E-3</v>
      </c>
      <c r="ET14">
        <v>6.852450780570507E-3</v>
      </c>
      <c r="EU14">
        <v>2.7466312050819397E-2</v>
      </c>
      <c r="EV14">
        <v>8.3730202168226242E-3</v>
      </c>
      <c r="EW14">
        <v>1.8160337582230568E-2</v>
      </c>
      <c r="EX14">
        <v>1.4276143163442612E-2</v>
      </c>
      <c r="EY14">
        <v>9.9933641031384468E-3</v>
      </c>
      <c r="EZ14">
        <v>9.1899437829852104E-3</v>
      </c>
      <c r="FA14">
        <v>8.6692273616790771E-3</v>
      </c>
      <c r="FB14">
        <v>5.8271484449505806E-3</v>
      </c>
      <c r="FC14">
        <v>3.5912280436605215E-3</v>
      </c>
      <c r="FD14">
        <v>3.7754711229354143E-3</v>
      </c>
      <c r="FE14">
        <v>5.0512491725385189E-3</v>
      </c>
      <c r="FF14">
        <v>6.515726912766695E-3</v>
      </c>
      <c r="FG14">
        <v>8.3492975682020187E-3</v>
      </c>
      <c r="FH14">
        <v>9.7683947533369064E-3</v>
      </c>
      <c r="FI14">
        <v>2.0459825173020363E-3</v>
      </c>
      <c r="FJ14">
        <v>1.7781673232093453E-3</v>
      </c>
      <c r="FK14">
        <v>2.4146868381649256E-3</v>
      </c>
      <c r="FL14">
        <v>2.4427948519587517E-3</v>
      </c>
      <c r="FM14">
        <v>4.1486881673336029E-3</v>
      </c>
      <c r="FN14">
        <v>2.3199678398668766E-3</v>
      </c>
      <c r="FO14">
        <v>5.6939255446195602E-3</v>
      </c>
      <c r="FP14">
        <v>6.2503786757588387E-3</v>
      </c>
      <c r="FQ14">
        <v>3.5773280542343855E-3</v>
      </c>
      <c r="FR14">
        <v>1.3703382574021816E-3</v>
      </c>
      <c r="FS14">
        <v>8.0082431668415666E-4</v>
      </c>
      <c r="FT14">
        <v>5.2624731324613094E-4</v>
      </c>
      <c r="FU14">
        <v>1.4874154003337026E-3</v>
      </c>
      <c r="FV14">
        <v>2.6300812605768442E-3</v>
      </c>
      <c r="FW14">
        <v>1.5187603421509266E-3</v>
      </c>
      <c r="FX14">
        <v>1.1107733007520437E-3</v>
      </c>
      <c r="FY14">
        <v>9.7430741880089045E-4</v>
      </c>
      <c r="FZ14">
        <v>2.9898649081587791E-3</v>
      </c>
      <c r="GA14">
        <v>1.8038041889667511E-3</v>
      </c>
      <c r="GB14">
        <v>2.0609679631888866E-4</v>
      </c>
      <c r="GC14">
        <v>2.7121073799207807E-4</v>
      </c>
      <c r="GD14">
        <v>1.2536991853266954E-3</v>
      </c>
      <c r="GE14">
        <v>5.7455629575997591E-4</v>
      </c>
      <c r="GF14">
        <v>2.9211514629423618E-4</v>
      </c>
      <c r="GG14">
        <v>8.6415337864309549E-4</v>
      </c>
      <c r="GH14">
        <v>2.0958730019629002E-3</v>
      </c>
      <c r="GI14">
        <v>1.1264095082879066E-3</v>
      </c>
      <c r="GJ14">
        <v>3.1717654201202095E-4</v>
      </c>
      <c r="GK14">
        <v>9.436102700419724E-4</v>
      </c>
      <c r="GL14">
        <v>1.6691689379513264E-3</v>
      </c>
      <c r="GM14">
        <v>2.4130928795784712E-3</v>
      </c>
      <c r="GN14">
        <v>1.3868174282833934E-3</v>
      </c>
      <c r="GO14">
        <v>1.0451043490320444E-3</v>
      </c>
    </row>
    <row r="15" spans="1:197">
      <c r="A15" t="s">
        <v>31</v>
      </c>
      <c r="B15">
        <v>5.1649874076247215E-3</v>
      </c>
      <c r="C15">
        <v>4.8379981890320778E-3</v>
      </c>
      <c r="D15">
        <v>5.048955325037241E-3</v>
      </c>
      <c r="E15">
        <v>3.814412746578455E-3</v>
      </c>
      <c r="F15">
        <v>3.4964371006935835E-3</v>
      </c>
      <c r="G15">
        <v>2.6413421146571636E-3</v>
      </c>
      <c r="H15">
        <v>2.4466062895953655E-3</v>
      </c>
      <c r="I15">
        <v>2.4454828817397356E-3</v>
      </c>
      <c r="J15">
        <v>2.1796755027025938E-3</v>
      </c>
      <c r="K15">
        <v>1.7394197639077902E-3</v>
      </c>
      <c r="L15">
        <v>-3.9172405377030373E-4</v>
      </c>
      <c r="M15">
        <v>-3.3246246166527271E-3</v>
      </c>
      <c r="N15">
        <v>-1.6538921045139432E-3</v>
      </c>
      <c r="O15">
        <v>-1.2316221836954355E-3</v>
      </c>
      <c r="P15">
        <v>-1.184330671094358E-3</v>
      </c>
      <c r="Q15">
        <v>-1.1715444270521402E-3</v>
      </c>
      <c r="R15">
        <v>-1.1708653764799237E-3</v>
      </c>
      <c r="S15">
        <v>-1.2988205999135971E-3</v>
      </c>
      <c r="T15">
        <v>-1.0041586356237531E-3</v>
      </c>
      <c r="U15">
        <v>-5.9168518055230379E-4</v>
      </c>
      <c r="V15">
        <v>-2.8082926291972399E-3</v>
      </c>
      <c r="W15">
        <v>-3.4536290913820267E-3</v>
      </c>
      <c r="X15">
        <v>-3.162712324410677E-3</v>
      </c>
      <c r="Y15">
        <v>-4.6120323240756989E-3</v>
      </c>
      <c r="Z15">
        <v>-5.6169377639889717E-3</v>
      </c>
      <c r="AA15">
        <v>-4.3665706180036068E-3</v>
      </c>
      <c r="AB15">
        <v>-6.171428132802248E-3</v>
      </c>
      <c r="AC15">
        <v>-6.7225079983472824E-3</v>
      </c>
      <c r="AD15">
        <v>-7.2580492123961449E-3</v>
      </c>
      <c r="AE15">
        <v>-9.9620679393410683E-3</v>
      </c>
      <c r="AF15">
        <v>-1.3409806415438652E-2</v>
      </c>
      <c r="AG15">
        <v>-1.6036432236433029E-2</v>
      </c>
      <c r="AH15">
        <v>-1.7296534031629562E-2</v>
      </c>
      <c r="AI15">
        <v>-1.7002381384372711E-2</v>
      </c>
      <c r="AJ15">
        <v>-1.7273671925067902E-2</v>
      </c>
      <c r="AK15">
        <v>-2.2100577130913734E-2</v>
      </c>
      <c r="AL15">
        <v>-3.1727954745292664E-2</v>
      </c>
      <c r="AM15">
        <v>-5.1769375801086426E-2</v>
      </c>
      <c r="AN15">
        <v>-7.8169390559196472E-2</v>
      </c>
      <c r="AO15">
        <v>-0.13499131798744202</v>
      </c>
      <c r="AP15">
        <v>-0.15174229443073273</v>
      </c>
      <c r="AQ15">
        <v>-0.16404412686824799</v>
      </c>
      <c r="AR15">
        <v>-0.16763557493686676</v>
      </c>
      <c r="AS15">
        <v>-0.17530818283557892</v>
      </c>
      <c r="AT15">
        <v>-0.18603229522705078</v>
      </c>
      <c r="AU15">
        <v>-0.18766835331916809</v>
      </c>
      <c r="AV15">
        <v>-0.19411081075668335</v>
      </c>
      <c r="AW15">
        <v>-0.19699482619762421</v>
      </c>
      <c r="AX15">
        <v>-0.12450630962848663</v>
      </c>
      <c r="AY15">
        <v>-0.17985796928405762</v>
      </c>
      <c r="AZ15">
        <v>-0.17859852313995361</v>
      </c>
      <c r="BA15">
        <v>-0.16470062732696533</v>
      </c>
      <c r="BB15">
        <v>-0.1516718715429306</v>
      </c>
      <c r="BC15">
        <v>-0.12890855967998505</v>
      </c>
      <c r="BD15">
        <v>-0.1062280461192131</v>
      </c>
      <c r="BE15">
        <v>-0.10460245609283447</v>
      </c>
      <c r="BF15">
        <v>-0.10294471681118011</v>
      </c>
      <c r="BG15">
        <v>-0.10204678773880005</v>
      </c>
      <c r="BH15">
        <v>-0.10225265473127365</v>
      </c>
      <c r="BI15">
        <v>-0.10211726278066635</v>
      </c>
      <c r="BJ15">
        <v>-0.10131102055311203</v>
      </c>
      <c r="BK15">
        <v>-0.10193775594234467</v>
      </c>
      <c r="BL15">
        <v>-0.10095179826021194</v>
      </c>
      <c r="BM15">
        <v>-0.10047446936368942</v>
      </c>
      <c r="BN15">
        <v>-9.8094694316387177E-2</v>
      </c>
      <c r="BO15">
        <v>-9.1596260666847229E-2</v>
      </c>
      <c r="BP15">
        <v>-0.10070319473743439</v>
      </c>
      <c r="BQ15">
        <v>-0.1185377836227417</v>
      </c>
      <c r="BR15">
        <v>-0.13563831150531769</v>
      </c>
      <c r="BS15">
        <v>-0.13513952493667603</v>
      </c>
      <c r="BT15">
        <v>-0.13970282673835754</v>
      </c>
      <c r="BU15">
        <v>-0.13165748119354248</v>
      </c>
      <c r="BV15">
        <v>-0.12382150441408157</v>
      </c>
      <c r="BW15">
        <v>-0.11154371500015259</v>
      </c>
      <c r="BX15">
        <v>-9.7873814404010773E-2</v>
      </c>
      <c r="BY15">
        <v>-9.3931384384632111E-2</v>
      </c>
      <c r="BZ15">
        <v>-9.1452330350875854E-2</v>
      </c>
      <c r="CA15">
        <v>-8.4931470453739166E-2</v>
      </c>
      <c r="CB15">
        <v>-8.4620684385299683E-2</v>
      </c>
      <c r="CC15">
        <v>-9.2658631503582001E-2</v>
      </c>
      <c r="CD15">
        <v>-9.8213687539100647E-2</v>
      </c>
      <c r="CE15">
        <v>-0.10417260229587555</v>
      </c>
      <c r="CF15">
        <v>-0.1153428852558136</v>
      </c>
      <c r="CG15">
        <v>-0.13408249616622925</v>
      </c>
      <c r="CH15">
        <v>-0.15819072723388672</v>
      </c>
      <c r="CI15">
        <v>-0.1839897632598877</v>
      </c>
      <c r="CJ15">
        <v>-0.20476943254470825</v>
      </c>
      <c r="CK15">
        <v>-0.21895334124565125</v>
      </c>
      <c r="CL15">
        <v>-0.23203243315219879</v>
      </c>
      <c r="CM15">
        <v>-0.24074360728263855</v>
      </c>
      <c r="CN15">
        <v>-0.23578245937824249</v>
      </c>
      <c r="CO15">
        <v>-0.23880138993263245</v>
      </c>
      <c r="CP15">
        <v>-0.2460063099861145</v>
      </c>
      <c r="CQ15">
        <v>-0.25252854824066162</v>
      </c>
      <c r="CR15">
        <v>-0.25764530897140503</v>
      </c>
      <c r="CS15">
        <v>-0.25547266006469727</v>
      </c>
      <c r="CT15">
        <v>-0.24258080124855042</v>
      </c>
      <c r="CU15">
        <v>-0.22104907035827637</v>
      </c>
      <c r="CV15">
        <v>-0.19496847689151764</v>
      </c>
      <c r="CW15">
        <v>-0.16509324312210083</v>
      </c>
      <c r="CX15">
        <v>-0.12940298020839691</v>
      </c>
      <c r="CY15">
        <v>-8.6913272738456726E-2</v>
      </c>
      <c r="CZ15">
        <v>-4.4652614742517471E-2</v>
      </c>
      <c r="DA15">
        <v>-1.6026658937335014E-2</v>
      </c>
      <c r="DB15">
        <v>-2.0632684230804443E-2</v>
      </c>
      <c r="DC15">
        <v>-1.5512369573116302E-2</v>
      </c>
      <c r="DD15">
        <v>-2.8418175876140594E-2</v>
      </c>
      <c r="DE15">
        <v>-3.3662982285022736E-2</v>
      </c>
      <c r="DF15">
        <v>-3.5885270684957504E-2</v>
      </c>
      <c r="DG15">
        <v>-3.8856007158756256E-2</v>
      </c>
      <c r="DH15">
        <v>-3.4691281616687775E-2</v>
      </c>
      <c r="DI15">
        <v>-2.5500133633613586E-2</v>
      </c>
      <c r="DJ15">
        <v>-1.3020467013120651E-2</v>
      </c>
      <c r="DK15">
        <v>2.8126160614192486E-3</v>
      </c>
      <c r="DL15">
        <v>1.7788782715797424E-2</v>
      </c>
      <c r="DM15">
        <v>2.92072594165802E-2</v>
      </c>
      <c r="DN15">
        <v>3.971574455499649E-2</v>
      </c>
      <c r="DO15">
        <v>5.1078286021947861E-2</v>
      </c>
      <c r="DP15">
        <v>6.0551144182682037E-2</v>
      </c>
      <c r="DQ15">
        <v>6.7695677280426025E-2</v>
      </c>
      <c r="DR15">
        <v>7.5445517897605896E-2</v>
      </c>
      <c r="DS15">
        <v>8.2918033003807068E-2</v>
      </c>
      <c r="DT15">
        <v>9.1315299272537231E-2</v>
      </c>
      <c r="DU15">
        <v>9.7279824316501617E-2</v>
      </c>
      <c r="DV15">
        <v>0.1027333065867424</v>
      </c>
      <c r="DW15">
        <v>0.10672155767679214</v>
      </c>
      <c r="DX15">
        <v>0.11054830998182297</v>
      </c>
      <c r="DY15">
        <v>0.11141881346702576</v>
      </c>
      <c r="DZ15">
        <v>0.10839302837848663</v>
      </c>
      <c r="EA15">
        <v>0.10153642296791077</v>
      </c>
      <c r="EB15">
        <v>9.2289350926876068E-2</v>
      </c>
      <c r="EC15">
        <v>8.238847553730011E-2</v>
      </c>
      <c r="ED15">
        <v>6.8322233855724335E-2</v>
      </c>
      <c r="EE15">
        <v>5.3251292556524277E-2</v>
      </c>
      <c r="EF15">
        <v>3.6785438656806946E-2</v>
      </c>
      <c r="EG15">
        <v>2.2440232336521149E-2</v>
      </c>
      <c r="EH15">
        <v>9.8681692034006119E-3</v>
      </c>
      <c r="EI15">
        <v>-5.4945923388004303E-2</v>
      </c>
      <c r="EJ15">
        <v>-1.8008477985858917E-2</v>
      </c>
      <c r="EK15">
        <v>-1.1723319068551064E-2</v>
      </c>
      <c r="EL15">
        <v>-1.3159936293959618E-2</v>
      </c>
      <c r="EM15">
        <v>-1.3126380741596222E-2</v>
      </c>
      <c r="EN15">
        <v>-1.2070721015334129E-2</v>
      </c>
      <c r="EO15">
        <v>-8.1839887425303459E-3</v>
      </c>
      <c r="EP15">
        <v>-1.1430471204221249E-3</v>
      </c>
      <c r="EQ15">
        <v>7.8014740720391273E-3</v>
      </c>
      <c r="ER15">
        <v>1.882503367960453E-2</v>
      </c>
      <c r="ES15">
        <v>2.9153328388929367E-2</v>
      </c>
      <c r="ET15">
        <v>2.9683586210012436E-2</v>
      </c>
      <c r="EU15">
        <v>-1.2425277382135391E-2</v>
      </c>
      <c r="EV15">
        <v>1.2545208446681499E-2</v>
      </c>
      <c r="EW15">
        <v>1.0086983442306519E-2</v>
      </c>
      <c r="EX15">
        <v>1.0570231825113297E-2</v>
      </c>
      <c r="EY15">
        <v>4.1587293148040771E-2</v>
      </c>
      <c r="EZ15">
        <v>2.9775343835353851E-2</v>
      </c>
      <c r="FA15">
        <v>2.9530400410294533E-2</v>
      </c>
      <c r="FB15">
        <v>2.4561395868659019E-2</v>
      </c>
      <c r="FC15">
        <v>1.2597748078405857E-2</v>
      </c>
      <c r="FD15">
        <v>-9.9170254543423653E-4</v>
      </c>
      <c r="FE15">
        <v>-1.5287810936570168E-2</v>
      </c>
      <c r="FF15">
        <v>-3.0329499393701553E-2</v>
      </c>
      <c r="FG15">
        <v>-4.2455349117517471E-2</v>
      </c>
      <c r="FH15">
        <v>-5.1237054169178009E-2</v>
      </c>
      <c r="FI15">
        <v>-5.7285573333501816E-2</v>
      </c>
      <c r="FJ15">
        <v>-6.4760327339172363E-2</v>
      </c>
      <c r="FK15">
        <v>-6.506761908531189E-2</v>
      </c>
      <c r="FL15">
        <v>-6.5506741404533386E-2</v>
      </c>
      <c r="FM15">
        <v>-7.2354875504970551E-2</v>
      </c>
      <c r="FN15">
        <v>-5.2013598382472992E-2</v>
      </c>
      <c r="FO15">
        <v>-3.9351850748062134E-2</v>
      </c>
      <c r="FP15">
        <v>-2.2256482392549515E-2</v>
      </c>
      <c r="FQ15">
        <v>-2.1919958293437958E-2</v>
      </c>
      <c r="FR15">
        <v>-1.8660694360733032E-2</v>
      </c>
      <c r="FS15">
        <v>-4.5183124020695686E-3</v>
      </c>
      <c r="FT15">
        <v>4.8610307276248932E-3</v>
      </c>
      <c r="FU15">
        <v>1.8663069233298302E-2</v>
      </c>
      <c r="FV15">
        <v>3.4427907317876816E-2</v>
      </c>
      <c r="FW15">
        <v>3.7972018122673035E-2</v>
      </c>
      <c r="FX15">
        <v>4.1325792670249939E-2</v>
      </c>
      <c r="FY15">
        <v>4.4931527227163315E-2</v>
      </c>
      <c r="FZ15">
        <v>5.006563663482666E-2</v>
      </c>
      <c r="GA15">
        <v>5.1489874720573425E-2</v>
      </c>
      <c r="GB15">
        <v>5.2764087915420532E-2</v>
      </c>
      <c r="GC15">
        <v>5.3807005286216736E-2</v>
      </c>
      <c r="GD15">
        <v>5.4009776562452316E-2</v>
      </c>
      <c r="GE15">
        <v>5.1198907196521759E-2</v>
      </c>
      <c r="GF15">
        <v>4.6176865696907043E-2</v>
      </c>
      <c r="GG15">
        <v>4.1420057415962219E-2</v>
      </c>
      <c r="GH15">
        <v>3.7564098834991455E-2</v>
      </c>
      <c r="GI15">
        <v>3.394034132361412E-2</v>
      </c>
      <c r="GJ15">
        <v>3.0374012887477875E-2</v>
      </c>
      <c r="GK15">
        <v>2.8258759528398514E-2</v>
      </c>
      <c r="GL15">
        <v>2.7676556259393692E-2</v>
      </c>
      <c r="GM15">
        <v>2.1718055009841919E-2</v>
      </c>
      <c r="GN15">
        <v>2.0102402195334435E-2</v>
      </c>
      <c r="GO15">
        <v>2.0001783967018127E-2</v>
      </c>
    </row>
    <row r="16" spans="1:197">
      <c r="A16" t="s">
        <v>32</v>
      </c>
      <c r="B16">
        <v>-9.2838041484355927E-2</v>
      </c>
      <c r="C16">
        <v>-9.2561922967433929E-2</v>
      </c>
      <c r="D16">
        <v>-9.2810429632663727E-2</v>
      </c>
      <c r="E16">
        <v>-9.5503203570842743E-2</v>
      </c>
      <c r="F16">
        <v>-9.5631010830402374E-2</v>
      </c>
      <c r="G16">
        <v>-9.4107434153556824E-2</v>
      </c>
      <c r="H16">
        <v>-9.3308739364147186E-2</v>
      </c>
      <c r="I16">
        <v>-9.298696368932724E-2</v>
      </c>
      <c r="J16">
        <v>-9.2537827789783478E-2</v>
      </c>
      <c r="K16">
        <v>-9.3324042856693268E-2</v>
      </c>
      <c r="L16">
        <v>-9.4655998051166534E-2</v>
      </c>
      <c r="M16">
        <v>-9.4061411917209625E-2</v>
      </c>
      <c r="N16">
        <v>-9.2706367373466492E-2</v>
      </c>
      <c r="O16">
        <v>-9.1566368937492371E-2</v>
      </c>
      <c r="P16">
        <v>-9.1723978519439697E-2</v>
      </c>
      <c r="Q16">
        <v>-9.1530486941337585E-2</v>
      </c>
      <c r="R16">
        <v>-9.063352644443512E-2</v>
      </c>
      <c r="S16">
        <v>-9.0492933988571167E-2</v>
      </c>
      <c r="T16">
        <v>-8.9724183082580566E-2</v>
      </c>
      <c r="U16">
        <v>-8.9893810451030731E-2</v>
      </c>
      <c r="V16">
        <v>-8.8702879846096039E-2</v>
      </c>
      <c r="W16">
        <v>-8.8917993009090424E-2</v>
      </c>
      <c r="X16">
        <v>-8.9077159762382507E-2</v>
      </c>
      <c r="Y16">
        <v>-8.7352700531482697E-2</v>
      </c>
      <c r="Z16">
        <v>-8.5753001272678375E-2</v>
      </c>
      <c r="AA16">
        <v>-8.525354415178299E-2</v>
      </c>
      <c r="AB16">
        <v>-8.1458777189254761E-2</v>
      </c>
      <c r="AC16">
        <v>-7.9258151352405548E-2</v>
      </c>
      <c r="AD16">
        <v>-7.6843582093715668E-2</v>
      </c>
      <c r="AE16">
        <v>-7.4357107281684875E-2</v>
      </c>
      <c r="AF16">
        <v>-6.9826595485210419E-2</v>
      </c>
      <c r="AG16">
        <v>-6.3442163169384003E-2</v>
      </c>
      <c r="AH16">
        <v>-5.6740198284387589E-2</v>
      </c>
      <c r="AI16">
        <v>-4.8940043896436691E-2</v>
      </c>
      <c r="AJ16">
        <v>-4.0656697005033493E-2</v>
      </c>
      <c r="AK16">
        <v>-3.2366663217544556E-2</v>
      </c>
      <c r="AL16">
        <v>-2.155810222029686E-2</v>
      </c>
      <c r="AM16">
        <v>-1.112065464258194E-2</v>
      </c>
      <c r="AN16">
        <v>1.4349324628710747E-3</v>
      </c>
      <c r="AO16">
        <v>1.9748883321881294E-2</v>
      </c>
      <c r="AP16">
        <v>4.0992479771375656E-2</v>
      </c>
      <c r="AQ16">
        <v>5.8379832655191422E-2</v>
      </c>
      <c r="AR16">
        <v>8.1318676471710205E-2</v>
      </c>
      <c r="AS16">
        <v>0.10891447961330414</v>
      </c>
      <c r="AT16">
        <v>0.1394866555929184</v>
      </c>
      <c r="AU16">
        <v>0.17390552163124084</v>
      </c>
      <c r="AV16">
        <v>0.21340194344520569</v>
      </c>
      <c r="AW16">
        <v>0.25777676701545715</v>
      </c>
      <c r="AX16">
        <v>0.30683219432830811</v>
      </c>
      <c r="AY16">
        <v>0.36702817678451538</v>
      </c>
      <c r="AZ16">
        <v>0.43589836359024048</v>
      </c>
      <c r="BA16">
        <v>0.50192946195602417</v>
      </c>
      <c r="BB16">
        <v>0.5632014274597168</v>
      </c>
      <c r="BC16">
        <v>0.62183451652526855</v>
      </c>
      <c r="BD16">
        <v>0.67983329296112061</v>
      </c>
      <c r="BE16">
        <v>0.7379496693611145</v>
      </c>
      <c r="BF16">
        <v>0.79706478118896484</v>
      </c>
      <c r="BG16">
        <v>0.862376868724823</v>
      </c>
      <c r="BH16">
        <v>0.92116850614547729</v>
      </c>
      <c r="BI16">
        <v>0.98692589998245239</v>
      </c>
      <c r="BJ16">
        <v>1.0546640157699585</v>
      </c>
      <c r="BK16">
        <v>1.1294820308685303</v>
      </c>
      <c r="BL16">
        <v>1.2151756286621094</v>
      </c>
      <c r="BM16">
        <v>1.3027026653289795</v>
      </c>
      <c r="BN16">
        <v>1.3794018030166626</v>
      </c>
      <c r="BO16">
        <v>1.4391814470291138</v>
      </c>
      <c r="BP16">
        <v>1.4938658475875854</v>
      </c>
      <c r="BQ16">
        <v>1.5512694120407104</v>
      </c>
      <c r="BR16">
        <v>1.6202889680862427</v>
      </c>
      <c r="BS16">
        <v>1.6744680404663086</v>
      </c>
      <c r="BT16">
        <v>1.7374379634857178</v>
      </c>
      <c r="BU16">
        <v>1.7856472730636597</v>
      </c>
      <c r="BV16">
        <v>1.8307353258132935</v>
      </c>
      <c r="BW16">
        <v>1.8716198205947876</v>
      </c>
      <c r="BX16">
        <v>1.9057712554931641</v>
      </c>
      <c r="BY16">
        <v>1.9355310201644897</v>
      </c>
      <c r="BZ16">
        <v>1.9661411046981812</v>
      </c>
      <c r="CA16">
        <v>1.990734338760376</v>
      </c>
      <c r="CB16">
        <v>2.0144507884979248</v>
      </c>
      <c r="CC16">
        <v>2.04414963722229</v>
      </c>
      <c r="CD16">
        <v>2.071122407913208</v>
      </c>
      <c r="CE16">
        <v>2.0965714454650879</v>
      </c>
      <c r="CF16">
        <v>2.1185691356658936</v>
      </c>
      <c r="CG16">
        <v>2.1359965801239014</v>
      </c>
      <c r="CH16">
        <v>2.1467070579528809</v>
      </c>
      <c r="CI16">
        <v>2.1517133712768555</v>
      </c>
      <c r="CJ16">
        <v>2.1520617008209229</v>
      </c>
      <c r="CK16">
        <v>2.1438939571380615</v>
      </c>
      <c r="CL16">
        <v>2.1345257759094238</v>
      </c>
      <c r="CM16">
        <v>2.1326556205749512</v>
      </c>
      <c r="CN16">
        <v>2.1279337406158447</v>
      </c>
      <c r="CO16">
        <v>2.1379966735839844</v>
      </c>
      <c r="CP16">
        <v>2.1362862586975098</v>
      </c>
      <c r="CQ16">
        <v>2.1472389698028564</v>
      </c>
      <c r="CR16">
        <v>2.1553483009338379</v>
      </c>
      <c r="CS16">
        <v>2.1738519668579102</v>
      </c>
      <c r="CT16">
        <v>2.203216552734375</v>
      </c>
      <c r="CU16">
        <v>2.2431976795196533</v>
      </c>
      <c r="CV16">
        <v>2.2937514781951904</v>
      </c>
      <c r="CW16">
        <v>2.3525660037994385</v>
      </c>
      <c r="CX16">
        <v>2.4186699390411377</v>
      </c>
      <c r="CY16">
        <v>2.492830753326416</v>
      </c>
      <c r="CZ16">
        <v>2.5684585571289063</v>
      </c>
      <c r="DA16">
        <v>2.6353030204772949</v>
      </c>
      <c r="DB16">
        <v>2.6740446090698242</v>
      </c>
      <c r="DC16">
        <v>2.6267139911651611</v>
      </c>
      <c r="DD16">
        <v>2.6640841960906982</v>
      </c>
      <c r="DE16">
        <v>2.688173770904541</v>
      </c>
      <c r="DF16">
        <v>2.7090036869049072</v>
      </c>
      <c r="DG16">
        <v>2.7222464084625244</v>
      </c>
      <c r="DH16">
        <v>2.7331929206848145</v>
      </c>
      <c r="DI16">
        <v>2.7434566020965576</v>
      </c>
      <c r="DJ16">
        <v>2.7551965713500977</v>
      </c>
      <c r="DK16">
        <v>2.7694587707519531</v>
      </c>
      <c r="DL16">
        <v>2.7847917079925537</v>
      </c>
      <c r="DM16">
        <v>2.8245553970336914</v>
      </c>
      <c r="DN16">
        <v>2.8922660350799561</v>
      </c>
      <c r="DO16">
        <v>2.9163467884063721</v>
      </c>
      <c r="DP16">
        <v>2.9358823299407959</v>
      </c>
      <c r="DQ16">
        <v>2.9498300552368164</v>
      </c>
      <c r="DR16">
        <v>2.9632351398468018</v>
      </c>
      <c r="DS16">
        <v>2.9763402938842773</v>
      </c>
      <c r="DT16">
        <v>2.9860098361968994</v>
      </c>
      <c r="DU16">
        <v>2.9912185668945313</v>
      </c>
      <c r="DV16">
        <v>2.9974138736724854</v>
      </c>
      <c r="DW16">
        <v>3.0038642883300781</v>
      </c>
      <c r="DX16">
        <v>3.011883020401001</v>
      </c>
      <c r="DY16">
        <v>3.0211851596832275</v>
      </c>
      <c r="DZ16">
        <v>3.0329487323760986</v>
      </c>
      <c r="EA16">
        <v>3.0498881340026855</v>
      </c>
      <c r="EB16">
        <v>3.0718522071838379</v>
      </c>
      <c r="EC16">
        <v>3.0996556282043457</v>
      </c>
      <c r="ED16">
        <v>3.134002685546875</v>
      </c>
      <c r="EE16">
        <v>3.1736164093017578</v>
      </c>
      <c r="EF16">
        <v>3.2178130149841309</v>
      </c>
      <c r="EG16">
        <v>3.2628295421600342</v>
      </c>
      <c r="EH16">
        <v>3.3040459156036377</v>
      </c>
      <c r="EI16">
        <v>3.3458786010742188</v>
      </c>
      <c r="EJ16">
        <v>3.38551926612854</v>
      </c>
      <c r="EK16">
        <v>3.4276983737945557</v>
      </c>
      <c r="EL16">
        <v>3.4691591262817383</v>
      </c>
      <c r="EM16">
        <v>3.5125806331634521</v>
      </c>
      <c r="EN16">
        <v>3.5580344200134277</v>
      </c>
      <c r="EO16">
        <v>3.6062130928039551</v>
      </c>
      <c r="EP16">
        <v>3.6565074920654297</v>
      </c>
      <c r="EQ16">
        <v>3.707672119140625</v>
      </c>
      <c r="ER16">
        <v>3.7603495121002197</v>
      </c>
      <c r="ES16">
        <v>3.8124508857727051</v>
      </c>
      <c r="ET16">
        <v>3.861283540725708</v>
      </c>
      <c r="EU16">
        <v>3.9066801071166992</v>
      </c>
      <c r="EV16">
        <v>3.949871301651001</v>
      </c>
      <c r="EW16">
        <v>3.9911084175109863</v>
      </c>
      <c r="EX16">
        <v>4.0291309356689453</v>
      </c>
      <c r="EY16">
        <v>4.0632996559143066</v>
      </c>
      <c r="EZ16">
        <v>4.1016716957092285</v>
      </c>
      <c r="FA16">
        <v>4.1369695663452148</v>
      </c>
      <c r="FB16">
        <v>4.169398307800293</v>
      </c>
      <c r="FC16">
        <v>4.202754020690918</v>
      </c>
      <c r="FD16">
        <v>4.2379508018493652</v>
      </c>
      <c r="FE16">
        <v>4.2754354476928711</v>
      </c>
      <c r="FF16">
        <v>4.3137788772583008</v>
      </c>
      <c r="FG16">
        <v>4.3491315841674805</v>
      </c>
      <c r="FH16">
        <v>4.382664680480957</v>
      </c>
      <c r="FI16">
        <v>4.4057936668395996</v>
      </c>
      <c r="FJ16">
        <v>4.4315333366394043</v>
      </c>
      <c r="FK16">
        <v>4.448552131652832</v>
      </c>
      <c r="FL16">
        <v>4.4695243835449219</v>
      </c>
      <c r="FM16">
        <v>4.4902834892272949</v>
      </c>
      <c r="FN16">
        <v>4.5021343231201172</v>
      </c>
      <c r="FO16">
        <v>4.5184183120727539</v>
      </c>
      <c r="FP16">
        <v>4.5278663635253906</v>
      </c>
      <c r="FQ16">
        <v>4.5300140380859375</v>
      </c>
      <c r="FR16">
        <v>4.5353140830993652</v>
      </c>
      <c r="FS16">
        <v>4.5504646301269531</v>
      </c>
      <c r="FT16">
        <v>4.556574821472168</v>
      </c>
      <c r="FU16">
        <v>4.5581302642822266</v>
      </c>
      <c r="FV16">
        <v>4.561495304107666</v>
      </c>
      <c r="FW16">
        <v>4.5653324127197266</v>
      </c>
      <c r="FX16">
        <v>4.5702395439147949</v>
      </c>
      <c r="FY16">
        <v>4.5654788017272949</v>
      </c>
      <c r="FZ16">
        <v>4.5696687698364258</v>
      </c>
      <c r="GA16">
        <v>4.5686235427856445</v>
      </c>
      <c r="GB16">
        <v>4.5696578025817871</v>
      </c>
      <c r="GC16">
        <v>4.5669784545898438</v>
      </c>
      <c r="GD16">
        <v>4.5647339820861816</v>
      </c>
      <c r="GE16">
        <v>4.5652432441711426</v>
      </c>
      <c r="GF16">
        <v>4.5690035820007324</v>
      </c>
      <c r="GG16">
        <v>4.5691618919372559</v>
      </c>
      <c r="GH16">
        <v>4.5596327781677246</v>
      </c>
      <c r="GI16">
        <v>4.5520157814025879</v>
      </c>
      <c r="GJ16">
        <v>4.550112247467041</v>
      </c>
      <c r="GK16">
        <v>4.5525007247924805</v>
      </c>
      <c r="GL16">
        <v>4.5552892684936523</v>
      </c>
      <c r="GM16">
        <v>4.5480084419250488</v>
      </c>
      <c r="GN16">
        <v>4.5501222610473633</v>
      </c>
      <c r="GO16">
        <v>4.5432915687561035</v>
      </c>
    </row>
    <row r="17" spans="1:197">
      <c r="A17" t="s">
        <v>33</v>
      </c>
      <c r="B17">
        <v>1.4602055549621582</v>
      </c>
      <c r="C17">
        <v>1.4604251384735107</v>
      </c>
      <c r="D17">
        <v>1.4602748155593872</v>
      </c>
      <c r="E17">
        <v>1.4611443281173706</v>
      </c>
      <c r="F17">
        <v>1.4610859155654907</v>
      </c>
      <c r="G17">
        <v>1.4601192474365234</v>
      </c>
      <c r="H17">
        <v>1.4596165418624878</v>
      </c>
      <c r="I17">
        <v>1.4594717025756836</v>
      </c>
      <c r="J17">
        <v>1.4594876766204834</v>
      </c>
      <c r="K17">
        <v>1.4599956274032593</v>
      </c>
      <c r="L17">
        <v>1.4599130153656006</v>
      </c>
      <c r="M17">
        <v>1.4587453603744507</v>
      </c>
      <c r="N17">
        <v>1.4592472314834595</v>
      </c>
      <c r="O17">
        <v>1.4595105648040771</v>
      </c>
      <c r="P17">
        <v>1.4593602418899536</v>
      </c>
      <c r="Q17">
        <v>1.4592075347900391</v>
      </c>
      <c r="R17">
        <v>1.4591789245605469</v>
      </c>
      <c r="S17">
        <v>1.4593502283096313</v>
      </c>
      <c r="T17">
        <v>1.4588829278945923</v>
      </c>
      <c r="U17">
        <v>1.4596494436264038</v>
      </c>
      <c r="V17">
        <v>1.4592361450195313</v>
      </c>
      <c r="W17">
        <v>1.4593247175216675</v>
      </c>
      <c r="X17">
        <v>1.4598352909088135</v>
      </c>
      <c r="Y17">
        <v>1.4594080448150635</v>
      </c>
      <c r="Z17">
        <v>1.4588252305984497</v>
      </c>
      <c r="AA17">
        <v>1.4590787887573242</v>
      </c>
      <c r="AB17">
        <v>1.4583238363265991</v>
      </c>
      <c r="AC17">
        <v>1.4581882953643799</v>
      </c>
      <c r="AD17">
        <v>1.4582276344299316</v>
      </c>
      <c r="AE17">
        <v>1.4580545425415039</v>
      </c>
      <c r="AF17">
        <v>1.4578934907913208</v>
      </c>
      <c r="AG17">
        <v>1.4571037292480469</v>
      </c>
      <c r="AH17">
        <v>1.4559552669525146</v>
      </c>
      <c r="AI17">
        <v>1.4546695947647095</v>
      </c>
      <c r="AJ17">
        <v>1.4533830881118774</v>
      </c>
      <c r="AK17">
        <v>1.4518402814865112</v>
      </c>
      <c r="AL17">
        <v>1.4496582746505737</v>
      </c>
      <c r="AM17">
        <v>1.4470970630645752</v>
      </c>
      <c r="AN17">
        <v>1.4436542987823486</v>
      </c>
      <c r="AO17">
        <v>1.438875675201416</v>
      </c>
      <c r="AP17">
        <v>1.4360920190811157</v>
      </c>
      <c r="AQ17">
        <v>1.4341156482696533</v>
      </c>
      <c r="AR17">
        <v>1.4331048727035522</v>
      </c>
      <c r="AS17">
        <v>1.4297480583190918</v>
      </c>
      <c r="AT17">
        <v>1.4239343404769897</v>
      </c>
      <c r="AU17">
        <v>1.4179482460021973</v>
      </c>
      <c r="AV17">
        <v>1.4074509143829346</v>
      </c>
      <c r="AW17">
        <v>1.3949129581451416</v>
      </c>
      <c r="AX17">
        <v>1.3819015026092529</v>
      </c>
      <c r="AY17">
        <v>1.3690160512924194</v>
      </c>
      <c r="AZ17">
        <v>1.3592988252639771</v>
      </c>
      <c r="BA17">
        <v>1.3592374324798584</v>
      </c>
      <c r="BB17">
        <v>1.3675534725189209</v>
      </c>
      <c r="BC17">
        <v>1.3816121816635132</v>
      </c>
      <c r="BD17">
        <v>1.3993453979492188</v>
      </c>
      <c r="BE17">
        <v>1.418033242225647</v>
      </c>
      <c r="BF17">
        <v>1.4270622730255127</v>
      </c>
      <c r="BG17">
        <v>1.4256819486618042</v>
      </c>
      <c r="BH17">
        <v>1.4183089733123779</v>
      </c>
      <c r="BI17">
        <v>1.3946170806884766</v>
      </c>
      <c r="BJ17">
        <v>1.3744426965713501</v>
      </c>
      <c r="BK17">
        <v>1.3638756275177002</v>
      </c>
      <c r="BL17">
        <v>1.3479738235473633</v>
      </c>
      <c r="BM17">
        <v>1.3382104635238647</v>
      </c>
      <c r="BN17">
        <v>1.3388763666152954</v>
      </c>
      <c r="BO17">
        <v>1.3449369668960571</v>
      </c>
      <c r="BP17">
        <v>1.3732125759124756</v>
      </c>
      <c r="BQ17">
        <v>1.4071142673492432</v>
      </c>
      <c r="BR17">
        <v>1.4519073963165283</v>
      </c>
      <c r="BS17">
        <v>1.5289261341094971</v>
      </c>
      <c r="BT17">
        <v>1.6048002243041992</v>
      </c>
      <c r="BU17">
        <v>1.6597814559936523</v>
      </c>
      <c r="BV17">
        <v>1.7062290906906128</v>
      </c>
      <c r="BW17">
        <v>1.7478727102279663</v>
      </c>
      <c r="BX17">
        <v>1.7829477787017822</v>
      </c>
      <c r="BY17">
        <v>1.8079320192337036</v>
      </c>
      <c r="BZ17">
        <v>1.8202409744262695</v>
      </c>
      <c r="CA17">
        <v>1.8235698938369751</v>
      </c>
      <c r="CB17">
        <v>1.8339892625808716</v>
      </c>
      <c r="CC17">
        <v>1.8527191877365112</v>
      </c>
      <c r="CD17">
        <v>1.8643664121627808</v>
      </c>
      <c r="CE17">
        <v>1.876012921333313</v>
      </c>
      <c r="CF17">
        <v>1.8913465738296509</v>
      </c>
      <c r="CG17">
        <v>1.9036579132080078</v>
      </c>
      <c r="CH17">
        <v>1.9122503995895386</v>
      </c>
      <c r="CI17">
        <v>1.9220026731491089</v>
      </c>
      <c r="CJ17">
        <v>1.9293146133422852</v>
      </c>
      <c r="CK17">
        <v>1.9355349540710449</v>
      </c>
      <c r="CL17">
        <v>1.9392517805099487</v>
      </c>
      <c r="CM17">
        <v>1.9408677816390991</v>
      </c>
      <c r="CN17">
        <v>1.9531567096710205</v>
      </c>
      <c r="CO17">
        <v>1.9503735303878784</v>
      </c>
      <c r="CP17">
        <v>1.9495487213134766</v>
      </c>
      <c r="CQ17">
        <v>1.9454076290130615</v>
      </c>
      <c r="CR17">
        <v>1.9467239379882813</v>
      </c>
      <c r="CS17">
        <v>1.9469230175018311</v>
      </c>
      <c r="CT17">
        <v>1.9411948919296265</v>
      </c>
      <c r="CU17">
        <v>1.9246127605438232</v>
      </c>
      <c r="CV17">
        <v>1.889649510383606</v>
      </c>
      <c r="CW17">
        <v>1.8285012245178223</v>
      </c>
      <c r="CX17">
        <v>1.7409110069274902</v>
      </c>
      <c r="CY17">
        <v>1.6214835643768311</v>
      </c>
      <c r="CZ17">
        <v>1.4795525074005127</v>
      </c>
      <c r="DA17">
        <v>1.3484784364700317</v>
      </c>
      <c r="DB17">
        <v>1.2795658111572266</v>
      </c>
      <c r="DC17">
        <v>1.2509434223175049</v>
      </c>
      <c r="DD17">
        <v>1.2542952299118042</v>
      </c>
      <c r="DE17">
        <v>1.2801163196563721</v>
      </c>
      <c r="DF17">
        <v>1.3149814605712891</v>
      </c>
      <c r="DG17">
        <v>1.3540151119232178</v>
      </c>
      <c r="DH17">
        <v>1.3905285596847534</v>
      </c>
      <c r="DI17">
        <v>1.4207978248596191</v>
      </c>
      <c r="DJ17">
        <v>1.4437366724014282</v>
      </c>
      <c r="DK17">
        <v>1.4572829008102417</v>
      </c>
      <c r="DL17">
        <v>1.4643031358718872</v>
      </c>
      <c r="DM17">
        <v>1.4656546115875244</v>
      </c>
      <c r="DN17">
        <v>1.4597766399383545</v>
      </c>
      <c r="DO17">
        <v>1.4559162855148315</v>
      </c>
      <c r="DP17">
        <v>1.452587366104126</v>
      </c>
      <c r="DQ17">
        <v>1.4503297805786133</v>
      </c>
      <c r="DR17">
        <v>1.4471288919448853</v>
      </c>
      <c r="DS17">
        <v>1.4446647167205811</v>
      </c>
      <c r="DT17">
        <v>1.443791389465332</v>
      </c>
      <c r="DU17">
        <v>1.4419084787368774</v>
      </c>
      <c r="DV17">
        <v>1.4420708417892456</v>
      </c>
      <c r="DW17">
        <v>1.4419351816177368</v>
      </c>
      <c r="DX17">
        <v>1.4431483745574951</v>
      </c>
      <c r="DY17">
        <v>1.4457851648330688</v>
      </c>
      <c r="DZ17">
        <v>1.4475247859954834</v>
      </c>
      <c r="EA17">
        <v>1.4460079669952393</v>
      </c>
      <c r="EB17">
        <v>1.4394197463989258</v>
      </c>
      <c r="EC17">
        <v>1.4251137971878052</v>
      </c>
      <c r="ED17">
        <v>1.408949613571167</v>
      </c>
      <c r="EE17">
        <v>1.3935830593109131</v>
      </c>
      <c r="EF17">
        <v>1.3828680515289307</v>
      </c>
      <c r="EG17">
        <v>1.3826292753219604</v>
      </c>
      <c r="EH17">
        <v>1.3875782489776611</v>
      </c>
      <c r="EI17">
        <v>1.401140570640564</v>
      </c>
      <c r="EJ17">
        <v>1.4138028621673584</v>
      </c>
      <c r="EK17">
        <v>1.4263608455657959</v>
      </c>
      <c r="EL17">
        <v>1.4370104074478149</v>
      </c>
      <c r="EM17">
        <v>1.4417005777359009</v>
      </c>
      <c r="EN17">
        <v>1.4402797222137451</v>
      </c>
      <c r="EO17">
        <v>1.433174729347229</v>
      </c>
      <c r="EP17">
        <v>1.4213972091674805</v>
      </c>
      <c r="EQ17">
        <v>1.4061168432235718</v>
      </c>
      <c r="ER17">
        <v>1.3897439241409302</v>
      </c>
      <c r="ES17">
        <v>1.3786978721618652</v>
      </c>
      <c r="ET17">
        <v>1.375246524810791</v>
      </c>
      <c r="EU17">
        <v>1.3826892375946045</v>
      </c>
      <c r="EV17">
        <v>1.3975634574890137</v>
      </c>
      <c r="EW17">
        <v>1.4141842126846313</v>
      </c>
      <c r="EX17">
        <v>1.4257104396820068</v>
      </c>
      <c r="EY17">
        <v>1.427889347076416</v>
      </c>
      <c r="EZ17">
        <v>1.4279646873474121</v>
      </c>
      <c r="FA17">
        <v>1.4217305183410645</v>
      </c>
      <c r="FB17">
        <v>1.414203405380249</v>
      </c>
      <c r="FC17">
        <v>1.4058409929275513</v>
      </c>
      <c r="FD17">
        <v>1.3969037532806396</v>
      </c>
      <c r="FE17">
        <v>1.3931344747543335</v>
      </c>
      <c r="FF17">
        <v>1.3954448699951172</v>
      </c>
      <c r="FG17">
        <v>1.4013772010803223</v>
      </c>
      <c r="FH17">
        <v>1.4088459014892578</v>
      </c>
      <c r="FI17">
        <v>1.4102089405059814</v>
      </c>
      <c r="FJ17">
        <v>1.4110913276672363</v>
      </c>
      <c r="FK17">
        <v>1.4141855239868164</v>
      </c>
      <c r="FL17">
        <v>1.4175077676773071</v>
      </c>
      <c r="FM17">
        <v>1.4202451705932617</v>
      </c>
      <c r="FN17">
        <v>1.4238675832748413</v>
      </c>
      <c r="FO17">
        <v>1.4217408895492554</v>
      </c>
      <c r="FP17">
        <v>1.4198132753372192</v>
      </c>
      <c r="FQ17">
        <v>1.4197230339050293</v>
      </c>
      <c r="FR17">
        <v>1.4211966991424561</v>
      </c>
      <c r="FS17">
        <v>1.4249354600906372</v>
      </c>
      <c r="FT17">
        <v>1.4270719289779663</v>
      </c>
      <c r="FU17">
        <v>1.4286953210830688</v>
      </c>
      <c r="FV17">
        <v>1.4301519393920898</v>
      </c>
      <c r="FW17">
        <v>1.4298198223114014</v>
      </c>
      <c r="FX17">
        <v>1.4299584627151489</v>
      </c>
      <c r="FY17">
        <v>1.4304255247116089</v>
      </c>
      <c r="FZ17">
        <v>1.4295141696929932</v>
      </c>
      <c r="GA17">
        <v>1.4315793514251709</v>
      </c>
      <c r="GB17">
        <v>1.4321163892745972</v>
      </c>
      <c r="GC17">
        <v>1.4319709539413452</v>
      </c>
      <c r="GD17">
        <v>1.4330755472183228</v>
      </c>
      <c r="GE17">
        <v>1.4328974485397339</v>
      </c>
      <c r="GF17">
        <v>1.4321303367614746</v>
      </c>
      <c r="GG17">
        <v>1.431871771812439</v>
      </c>
      <c r="GH17">
        <v>1.4326480627059937</v>
      </c>
      <c r="GI17">
        <v>1.4323227405548096</v>
      </c>
      <c r="GJ17">
        <v>1.4311197996139526</v>
      </c>
      <c r="GK17">
        <v>1.4299826622009277</v>
      </c>
      <c r="GL17">
        <v>1.4294191598892212</v>
      </c>
      <c r="GM17">
        <v>1.4296114444732666</v>
      </c>
      <c r="GN17">
        <v>1.4284826517105103</v>
      </c>
      <c r="GO17">
        <v>1.4290121793746948</v>
      </c>
    </row>
    <row r="18" spans="1:197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1.0435454845428467</v>
      </c>
      <c r="AI18">
        <v>1.8411316871643066</v>
      </c>
      <c r="AJ18">
        <v>1.8715543746948242</v>
      </c>
      <c r="AK18">
        <v>1.8895083665847778</v>
      </c>
      <c r="AL18">
        <v>1.8318555355072021</v>
      </c>
      <c r="AM18">
        <v>1.7295677661895752</v>
      </c>
      <c r="AN18">
        <v>1.4952740669250488</v>
      </c>
      <c r="AO18">
        <v>1.2098484039306641</v>
      </c>
      <c r="AP18">
        <v>1.0999209880828857</v>
      </c>
      <c r="AQ18">
        <v>1.0520788431167603</v>
      </c>
      <c r="AR18">
        <v>1.0294406414031982</v>
      </c>
      <c r="AS18">
        <v>1.0405797958374023</v>
      </c>
      <c r="AT18">
        <v>1.0777260065078735</v>
      </c>
      <c r="AU18">
        <v>1.103644847869873</v>
      </c>
      <c r="AV18">
        <v>1.0803908109664917</v>
      </c>
      <c r="AW18">
        <v>1.0138586759567261</v>
      </c>
      <c r="AX18">
        <v>1.0782331228256226</v>
      </c>
      <c r="AY18">
        <v>0.92691147327423096</v>
      </c>
      <c r="AZ18">
        <v>0.90713483095169067</v>
      </c>
      <c r="BA18">
        <v>0.93829208612442017</v>
      </c>
      <c r="BB18">
        <v>1.0021090507507324</v>
      </c>
      <c r="BC18">
        <v>0.93352603912353516</v>
      </c>
      <c r="BD18">
        <v>0.78150784969329834</v>
      </c>
      <c r="BE18">
        <v>0.75467377901077271</v>
      </c>
      <c r="BF18">
        <v>0.70787739753723145</v>
      </c>
      <c r="BG18">
        <v>0.66950011253356934</v>
      </c>
      <c r="BH18">
        <v>0.70166665315628052</v>
      </c>
      <c r="BI18">
        <v>0.68117177486419678</v>
      </c>
      <c r="BJ18">
        <v>0.70367300510406494</v>
      </c>
      <c r="BK18">
        <v>0.89486235380172729</v>
      </c>
      <c r="BL18">
        <v>0.94344228506088257</v>
      </c>
      <c r="BM18">
        <v>0.94989538192749023</v>
      </c>
      <c r="BN18">
        <v>1.0008883476257324</v>
      </c>
      <c r="BO18">
        <v>1.0675193071365356</v>
      </c>
      <c r="BP18">
        <v>1.2046356201171875</v>
      </c>
      <c r="BQ18">
        <v>1.1918386220932007</v>
      </c>
      <c r="BR18">
        <v>0.98659884929656982</v>
      </c>
      <c r="BS18">
        <v>1.013025164604187</v>
      </c>
      <c r="BT18">
        <v>1.0668468475341797</v>
      </c>
      <c r="BU18">
        <v>1.0134866237640381</v>
      </c>
      <c r="BV18">
        <v>1.0334094762802124</v>
      </c>
      <c r="BW18">
        <v>1.1534373760223389</v>
      </c>
      <c r="BX18">
        <v>1.2887651920318604</v>
      </c>
      <c r="BY18">
        <v>1.3459895849227905</v>
      </c>
      <c r="BZ18">
        <v>1.3812413215637207</v>
      </c>
      <c r="CA18">
        <v>1.4081591367721558</v>
      </c>
      <c r="CB18">
        <v>1.4717090129852295</v>
      </c>
      <c r="CC18">
        <v>1.5828771591186523</v>
      </c>
      <c r="CD18">
        <v>1.6803274154663086</v>
      </c>
      <c r="CE18">
        <v>1.7613554000854492</v>
      </c>
      <c r="CF18">
        <v>1.8332109451293945</v>
      </c>
      <c r="CG18">
        <v>1.9031718969345093</v>
      </c>
      <c r="CH18">
        <v>1.968077540397644</v>
      </c>
      <c r="CI18">
        <v>2.0232665538787842</v>
      </c>
      <c r="CJ18">
        <v>2.054201602935791</v>
      </c>
      <c r="CK18">
        <v>2.0667519569396973</v>
      </c>
      <c r="CL18">
        <v>2.1042971611022949</v>
      </c>
      <c r="CM18">
        <v>2.1305410861968994</v>
      </c>
      <c r="CN18">
        <v>2.1545605659484863</v>
      </c>
      <c r="CO18">
        <v>2.191824197769165</v>
      </c>
      <c r="CP18">
        <v>2.2390766143798828</v>
      </c>
      <c r="CQ18">
        <v>2.3297789096832275</v>
      </c>
      <c r="CR18">
        <v>2.4496810436248779</v>
      </c>
      <c r="CS18">
        <v>2.6157193183898926</v>
      </c>
      <c r="CT18">
        <v>2.7521076202392578</v>
      </c>
      <c r="CU18">
        <v>2.8559930324554443</v>
      </c>
      <c r="CV18">
        <v>2.9317500591278076</v>
      </c>
      <c r="CW18">
        <v>3.0048232078552246</v>
      </c>
      <c r="CX18">
        <v>3.0766010284423828</v>
      </c>
      <c r="CY18">
        <v>1.0371401309967041</v>
      </c>
      <c r="CZ18">
        <v>-3.1239566802978516</v>
      </c>
      <c r="DA18">
        <v>-3.078432559967041</v>
      </c>
      <c r="DB18">
        <v>-3.024683952331543</v>
      </c>
      <c r="DC18">
        <v>-2.8586208820343018</v>
      </c>
      <c r="DD18">
        <v>-2.8905115127563477</v>
      </c>
      <c r="DE18">
        <v>-2.9059157371520996</v>
      </c>
      <c r="DF18">
        <v>-2.91426682472229</v>
      </c>
      <c r="DG18">
        <v>-2.927436351776123</v>
      </c>
      <c r="DH18">
        <v>-2.9474377632141113</v>
      </c>
      <c r="DI18">
        <v>-2.9622087478637695</v>
      </c>
      <c r="DJ18">
        <v>-2.9846813678741455</v>
      </c>
      <c r="DK18">
        <v>-3.0253024101257324</v>
      </c>
      <c r="DL18">
        <v>-3.05255126953125</v>
      </c>
      <c r="DM18">
        <v>-1.0346376895904541</v>
      </c>
      <c r="DN18">
        <v>3.0378084182739258</v>
      </c>
      <c r="DO18">
        <v>3.0129363536834717</v>
      </c>
      <c r="DP18">
        <v>2.996286153793335</v>
      </c>
      <c r="DQ18">
        <v>3.0074644088745117</v>
      </c>
      <c r="DR18">
        <v>3.0055086612701416</v>
      </c>
      <c r="DS18">
        <v>2.9952046871185303</v>
      </c>
      <c r="DT18">
        <v>2.9781773090362549</v>
      </c>
      <c r="DU18">
        <v>2.9546446800231934</v>
      </c>
      <c r="DV18">
        <v>2.9425895214080811</v>
      </c>
      <c r="DW18">
        <v>2.9231586456298828</v>
      </c>
      <c r="DX18">
        <v>2.8920712471008301</v>
      </c>
      <c r="DY18">
        <v>2.8578717708587646</v>
      </c>
      <c r="DZ18">
        <v>2.8139612674713135</v>
      </c>
      <c r="EA18">
        <v>2.7580838203430176</v>
      </c>
      <c r="EB18">
        <v>2.6917986869812012</v>
      </c>
      <c r="EC18">
        <v>2.60400390625</v>
      </c>
      <c r="ED18">
        <v>2.5144417285919189</v>
      </c>
      <c r="EE18">
        <v>2.4300315380096436</v>
      </c>
      <c r="EF18">
        <v>2.3624577522277832</v>
      </c>
      <c r="EG18">
        <v>2.3353455066680908</v>
      </c>
      <c r="EH18">
        <v>2.2920494079589844</v>
      </c>
      <c r="EI18">
        <v>2.1194343566894531</v>
      </c>
      <c r="EJ18">
        <v>2.0332567691802979</v>
      </c>
      <c r="EK18">
        <v>1.9040631055831909</v>
      </c>
      <c r="EL18">
        <v>1.764278769493103</v>
      </c>
      <c r="EM18">
        <v>1.6411793231964111</v>
      </c>
      <c r="EN18">
        <v>1.5297747850418091</v>
      </c>
      <c r="EO18">
        <v>1.4545742273330688</v>
      </c>
      <c r="EP18">
        <v>1.426296591758728</v>
      </c>
      <c r="EQ18">
        <v>1.4184412956237793</v>
      </c>
      <c r="ER18">
        <v>1.4228700399398804</v>
      </c>
      <c r="ES18">
        <v>1.4313920736312866</v>
      </c>
      <c r="ET18">
        <v>1.4413453340530396</v>
      </c>
      <c r="EU18">
        <v>1.4045552015304565</v>
      </c>
      <c r="EV18">
        <v>1.6924775838851929</v>
      </c>
      <c r="EW18">
        <v>1.7678862810134888</v>
      </c>
      <c r="EX18">
        <v>1.8652856349945068</v>
      </c>
      <c r="EY18">
        <v>1.5204957723617554</v>
      </c>
      <c r="EZ18">
        <v>1.8100156784057617</v>
      </c>
      <c r="FA18">
        <v>1.8374037742614746</v>
      </c>
      <c r="FB18">
        <v>1.5362652540206909</v>
      </c>
      <c r="FC18">
        <v>1.3115687370300293</v>
      </c>
      <c r="FD18">
        <v>1.2651174068450928</v>
      </c>
      <c r="FE18">
        <v>1.2262338399887085</v>
      </c>
      <c r="FF18">
        <v>1.2056665420532227</v>
      </c>
      <c r="FG18">
        <v>1.1732921600341797</v>
      </c>
      <c r="FH18">
        <v>1.1647735834121704</v>
      </c>
      <c r="FI18">
        <v>1.1184524297714233</v>
      </c>
      <c r="FJ18">
        <v>1.0670157670974731</v>
      </c>
      <c r="FK18">
        <v>1.0729615688323975</v>
      </c>
      <c r="FL18">
        <v>1.0638576745986938</v>
      </c>
      <c r="FM18">
        <v>1.0864096879959106</v>
      </c>
      <c r="FN18">
        <v>1.2013587951660156</v>
      </c>
      <c r="FO18">
        <v>1.2637917995452881</v>
      </c>
      <c r="FP18">
        <v>1.4417904615402222</v>
      </c>
      <c r="FQ18">
        <v>1.8749042749404907</v>
      </c>
      <c r="FR18">
        <v>2.1562623977661133</v>
      </c>
      <c r="FS18">
        <v>2.1075577735900879</v>
      </c>
      <c r="FT18">
        <v>2.1178598403930664</v>
      </c>
      <c r="FU18">
        <v>2.0914597511291504</v>
      </c>
      <c r="FV18">
        <v>1.9678390026092529</v>
      </c>
      <c r="FW18">
        <v>1.9234142303466797</v>
      </c>
      <c r="FX18">
        <v>2.0092427730560303</v>
      </c>
      <c r="FY18">
        <v>1.9189976453781128</v>
      </c>
      <c r="FZ18">
        <v>1.9824026823043823</v>
      </c>
      <c r="GA18">
        <v>1.8143497705459595</v>
      </c>
      <c r="GB18">
        <v>1.8489165306091309</v>
      </c>
      <c r="GC18">
        <v>1.8795443773269653</v>
      </c>
      <c r="GD18">
        <v>1.8178430795669556</v>
      </c>
      <c r="GE18">
        <v>1.8173878192901611</v>
      </c>
      <c r="GF18">
        <v>1.8715518712997437</v>
      </c>
      <c r="GG18">
        <v>1.8509793281555176</v>
      </c>
      <c r="GH18">
        <v>1.7381141185760498</v>
      </c>
      <c r="GI18">
        <v>1.6799657344818115</v>
      </c>
      <c r="GJ18">
        <v>1.7059401273727417</v>
      </c>
      <c r="GK18">
        <v>1.7946451902389526</v>
      </c>
      <c r="GL18">
        <v>1.871455192565918</v>
      </c>
      <c r="GM18">
        <v>1.7496870756149292</v>
      </c>
      <c r="GN18">
        <v>1.8582872152328491</v>
      </c>
      <c r="GO18">
        <v>1.733609676361084</v>
      </c>
    </row>
    <row r="19" spans="1:197">
      <c r="A19" t="s">
        <v>35</v>
      </c>
      <c r="B19">
        <v>5.5688861757516861E-2</v>
      </c>
      <c r="C19">
        <v>5.2937634289264679E-2</v>
      </c>
      <c r="D19">
        <v>5.1312118768692017E-2</v>
      </c>
      <c r="E19">
        <v>4.7494251281023026E-2</v>
      </c>
      <c r="F19">
        <v>5.0751246511936188E-2</v>
      </c>
      <c r="G19">
        <v>5.1332674920558929E-2</v>
      </c>
      <c r="H19">
        <v>5.0532154738903046E-2</v>
      </c>
      <c r="I19">
        <v>5.0013836473226547E-2</v>
      </c>
      <c r="J19">
        <v>5.0215970724821091E-2</v>
      </c>
      <c r="K19">
        <v>4.7611657530069351E-2</v>
      </c>
      <c r="L19">
        <v>4.906584694981575E-2</v>
      </c>
      <c r="M19">
        <v>5.8159723877906799E-2</v>
      </c>
      <c r="N19">
        <v>5.4693389683961868E-2</v>
      </c>
      <c r="O19">
        <v>5.2436590194702148E-2</v>
      </c>
      <c r="P19">
        <v>5.3180832415819168E-2</v>
      </c>
      <c r="Q19">
        <v>5.3357478231191635E-2</v>
      </c>
      <c r="R19">
        <v>5.3366847336292267E-2</v>
      </c>
      <c r="S19">
        <v>5.2603162825107574E-2</v>
      </c>
      <c r="T19">
        <v>5.047471821308136E-2</v>
      </c>
      <c r="U19">
        <v>4.6261116862297058E-2</v>
      </c>
      <c r="V19">
        <v>4.9525205045938492E-2</v>
      </c>
      <c r="W19">
        <v>5.2602097392082214E-2</v>
      </c>
      <c r="X19">
        <v>5.3065583109855652E-2</v>
      </c>
      <c r="Y19">
        <v>5.6201927363872528E-2</v>
      </c>
      <c r="Z19">
        <v>5.8278854936361313E-2</v>
      </c>
      <c r="AA19">
        <v>5.4904535412788391E-2</v>
      </c>
      <c r="AB19">
        <v>5.660560354590416E-2</v>
      </c>
      <c r="AC19">
        <v>5.6626662611961365E-2</v>
      </c>
      <c r="AD19">
        <v>5.4915197193622589E-2</v>
      </c>
      <c r="AE19">
        <v>6.4121246337890625E-2</v>
      </c>
      <c r="AF19">
        <v>7.4691221117973328E-2</v>
      </c>
      <c r="AG19">
        <v>7.5240343809127808E-2</v>
      </c>
      <c r="AH19">
        <v>-0.97027230262756348</v>
      </c>
      <c r="AI19">
        <v>-1.7749357223510742</v>
      </c>
      <c r="AJ19">
        <v>-1.8165582418441772</v>
      </c>
      <c r="AK19">
        <v>-1.8428351879119873</v>
      </c>
      <c r="AL19">
        <v>-1.7886931896209717</v>
      </c>
      <c r="AM19">
        <v>-1.6784412860870361</v>
      </c>
      <c r="AN19">
        <v>-1.4344682693481445</v>
      </c>
      <c r="AO19">
        <v>-1.0931541919708252</v>
      </c>
      <c r="AP19">
        <v>-0.96257150173187256</v>
      </c>
      <c r="AQ19">
        <v>-0.90582472085952759</v>
      </c>
      <c r="AR19">
        <v>-0.90133321285247803</v>
      </c>
      <c r="AS19">
        <v>-0.91080337762832642</v>
      </c>
      <c r="AT19">
        <v>-0.9239240288734436</v>
      </c>
      <c r="AU19">
        <v>-0.94606566429138184</v>
      </c>
      <c r="AV19">
        <v>-0.92042326927185059</v>
      </c>
      <c r="AW19">
        <v>-0.86565530300140381</v>
      </c>
      <c r="AX19">
        <v>-1.0900207757949829</v>
      </c>
      <c r="AY19">
        <v>-0.84301644563674927</v>
      </c>
      <c r="AZ19">
        <v>-0.83380371332168579</v>
      </c>
      <c r="BA19">
        <v>-0.8989722728729248</v>
      </c>
      <c r="BB19">
        <v>-0.98305124044418335</v>
      </c>
      <c r="BC19">
        <v>-0.95694947242736816</v>
      </c>
      <c r="BD19">
        <v>-0.84789639711380005</v>
      </c>
      <c r="BE19">
        <v>-0.80677515268325806</v>
      </c>
      <c r="BF19">
        <v>-0.75274050235748291</v>
      </c>
      <c r="BG19">
        <v>-0.70547652244567871</v>
      </c>
      <c r="BH19">
        <v>-0.70773464441299438</v>
      </c>
      <c r="BI19">
        <v>-0.67563354969024658</v>
      </c>
      <c r="BJ19">
        <v>-0.66149389743804932</v>
      </c>
      <c r="BK19">
        <v>-0.79176056385040283</v>
      </c>
      <c r="BL19">
        <v>-0.78264808654785156</v>
      </c>
      <c r="BM19">
        <v>-0.74549853801727295</v>
      </c>
      <c r="BN19">
        <v>-0.79107123613357544</v>
      </c>
      <c r="BO19">
        <v>-0.89671576023101807</v>
      </c>
      <c r="BP19">
        <v>-1.0094093084335327</v>
      </c>
      <c r="BQ19">
        <v>-0.94041049480438232</v>
      </c>
      <c r="BR19">
        <v>-0.71154564619064331</v>
      </c>
      <c r="BS19">
        <v>-0.72572028636932373</v>
      </c>
      <c r="BT19">
        <v>-0.77288496494293213</v>
      </c>
      <c r="BU19">
        <v>-0.7613796591758728</v>
      </c>
      <c r="BV19">
        <v>-0.79866021871566772</v>
      </c>
      <c r="BW19">
        <v>-0.91795313358306885</v>
      </c>
      <c r="BX19">
        <v>-1.0459592342376709</v>
      </c>
      <c r="BY19">
        <v>-1.0842528343200684</v>
      </c>
      <c r="BZ19">
        <v>-1.0995155572891235</v>
      </c>
      <c r="CA19">
        <v>-1.1040059328079224</v>
      </c>
      <c r="CB19">
        <v>-1.1384881734848022</v>
      </c>
      <c r="CC19">
        <v>-1.1730407476425171</v>
      </c>
      <c r="CD19">
        <v>-1.2180312871932983</v>
      </c>
      <c r="CE19">
        <v>-1.2468754053115845</v>
      </c>
      <c r="CF19">
        <v>-1.2586596012115479</v>
      </c>
      <c r="CG19">
        <v>-1.2588876485824585</v>
      </c>
      <c r="CH19">
        <v>-1.2346010208129883</v>
      </c>
      <c r="CI19">
        <v>-1.1946269273757935</v>
      </c>
      <c r="CJ19">
        <v>-1.1708356142044067</v>
      </c>
      <c r="CK19">
        <v>-1.1634807586669922</v>
      </c>
      <c r="CL19">
        <v>-1.1656079292297363</v>
      </c>
      <c r="CM19">
        <v>-1.1601691246032715</v>
      </c>
      <c r="CN19">
        <v>-1.1973328590393066</v>
      </c>
      <c r="CO19">
        <v>-1.2440065145492554</v>
      </c>
      <c r="CP19">
        <v>-1.2656023502349854</v>
      </c>
      <c r="CQ19">
        <v>-1.333446741104126</v>
      </c>
      <c r="CR19">
        <v>-1.4176356792449951</v>
      </c>
      <c r="CS19">
        <v>-1.5813771486282349</v>
      </c>
      <c r="CT19">
        <v>-1.7337899208068848</v>
      </c>
      <c r="CU19">
        <v>-1.8723217248916626</v>
      </c>
      <c r="CV19">
        <v>-1.9968109130859375</v>
      </c>
      <c r="CW19">
        <v>-2.1196191310882568</v>
      </c>
      <c r="CX19">
        <v>-2.2569112777709961</v>
      </c>
      <c r="CY19">
        <v>-2.3990511894226074</v>
      </c>
      <c r="CZ19">
        <v>-2.5282039642333984</v>
      </c>
      <c r="DA19">
        <v>-2.6054356098175049</v>
      </c>
      <c r="DB19">
        <v>-2.5658950805664063</v>
      </c>
      <c r="DC19">
        <v>-2.5061066150665283</v>
      </c>
      <c r="DD19">
        <v>-2.4622721672058105</v>
      </c>
      <c r="DE19">
        <v>-2.4473910331726074</v>
      </c>
      <c r="DF19">
        <v>-2.4481542110443115</v>
      </c>
      <c r="DG19">
        <v>-2.4600231647491455</v>
      </c>
      <c r="DH19">
        <v>-2.481231689453125</v>
      </c>
      <c r="DI19">
        <v>-2.5130453109741211</v>
      </c>
      <c r="DJ19">
        <v>-2.5538527965545654</v>
      </c>
      <c r="DK19">
        <v>-2.6028928756713867</v>
      </c>
      <c r="DL19">
        <v>-2.6467392444610596</v>
      </c>
      <c r="DM19">
        <v>-2.6941378116607666</v>
      </c>
      <c r="DN19">
        <v>-2.7524325847625732</v>
      </c>
      <c r="DO19">
        <v>-2.7753188610076904</v>
      </c>
      <c r="DP19">
        <v>-2.7820100784301758</v>
      </c>
      <c r="DQ19">
        <v>-2.7683944702148438</v>
      </c>
      <c r="DR19">
        <v>-2.7742102146148682</v>
      </c>
      <c r="DS19">
        <v>-2.7572972774505615</v>
      </c>
      <c r="DT19">
        <v>-2.7460496425628662</v>
      </c>
      <c r="DU19">
        <v>-2.7356250286102295</v>
      </c>
      <c r="DV19">
        <v>-2.7323639392852783</v>
      </c>
      <c r="DW19">
        <v>-2.7316462993621826</v>
      </c>
      <c r="DX19">
        <v>-2.7293853759765625</v>
      </c>
      <c r="DY19">
        <v>-2.7224636077880859</v>
      </c>
      <c r="DZ19">
        <v>-2.7040941715240479</v>
      </c>
      <c r="EA19">
        <v>-2.6679146289825439</v>
      </c>
      <c r="EB19">
        <v>-2.6171243190765381</v>
      </c>
      <c r="EC19">
        <v>-2.5476996898651123</v>
      </c>
      <c r="ED19">
        <v>-2.464106559753418</v>
      </c>
      <c r="EE19">
        <v>-2.3917839527130127</v>
      </c>
      <c r="EF19">
        <v>-2.3214433193206787</v>
      </c>
      <c r="EG19">
        <v>-2.2986042499542236</v>
      </c>
      <c r="EH19">
        <v>-2.2548246383666992</v>
      </c>
      <c r="EI19">
        <v>-1.9862971305847168</v>
      </c>
      <c r="EJ19">
        <v>-1.9925689697265625</v>
      </c>
      <c r="EK19">
        <v>-1.9021308422088623</v>
      </c>
      <c r="EL19">
        <v>-1.7822866439819336</v>
      </c>
      <c r="EM19">
        <v>-1.6767828464508057</v>
      </c>
      <c r="EN19">
        <v>-1.5796862840652466</v>
      </c>
      <c r="EO19">
        <v>-1.5165454149246216</v>
      </c>
      <c r="EP19">
        <v>-1.5005683898925781</v>
      </c>
      <c r="EQ19">
        <v>-1.5059801340103149</v>
      </c>
      <c r="ER19">
        <v>-1.5237356424331665</v>
      </c>
      <c r="ES19">
        <v>-1.540663480758667</v>
      </c>
      <c r="ET19">
        <v>-1.539465069770813</v>
      </c>
      <c r="EU19">
        <v>-1.4183992147445679</v>
      </c>
      <c r="EV19">
        <v>-1.7241464853286743</v>
      </c>
      <c r="EW19">
        <v>-1.7787462472915649</v>
      </c>
      <c r="EX19">
        <v>-1.8637481927871704</v>
      </c>
      <c r="EY19">
        <v>-1.5956511497497559</v>
      </c>
      <c r="EZ19">
        <v>-1.841411828994751</v>
      </c>
      <c r="FA19">
        <v>-1.86622154712677</v>
      </c>
      <c r="FB19">
        <v>-1.5805325508117676</v>
      </c>
      <c r="FC19">
        <v>-1.3519670963287354</v>
      </c>
      <c r="FD19">
        <v>-1.2843717336654663</v>
      </c>
      <c r="FE19">
        <v>-1.2283419370651245</v>
      </c>
      <c r="FF19">
        <v>-1.1939723491668701</v>
      </c>
      <c r="FG19">
        <v>-1.155906081199646</v>
      </c>
      <c r="FH19">
        <v>-1.1444518566131592</v>
      </c>
      <c r="FI19">
        <v>-1.0992476940155029</v>
      </c>
      <c r="FJ19">
        <v>-1.042227029800415</v>
      </c>
      <c r="FK19">
        <v>-1.0441941022872925</v>
      </c>
      <c r="FL19">
        <v>-1.041455864906311</v>
      </c>
      <c r="FM19">
        <v>-1.0465494394302368</v>
      </c>
      <c r="FN19">
        <v>-1.1809407472610474</v>
      </c>
      <c r="FO19">
        <v>-1.231037974357605</v>
      </c>
      <c r="FP19">
        <v>-1.3987239599227905</v>
      </c>
      <c r="FQ19">
        <v>-1.7761440277099609</v>
      </c>
      <c r="FR19">
        <v>-2.026451587677002</v>
      </c>
      <c r="FS19">
        <v>-1.98577880859375</v>
      </c>
      <c r="FT19">
        <v>-2.000206470489502</v>
      </c>
      <c r="FU19">
        <v>-1.9908057451248169</v>
      </c>
      <c r="FV19">
        <v>-1.8905695676803589</v>
      </c>
      <c r="FW19">
        <v>-1.8448084592819214</v>
      </c>
      <c r="FX19">
        <v>-1.9286983013153076</v>
      </c>
      <c r="FY19">
        <v>-1.8391642570495605</v>
      </c>
      <c r="FZ19">
        <v>-1.9114549160003662</v>
      </c>
      <c r="GA19">
        <v>-1.7475192546844482</v>
      </c>
      <c r="GB19">
        <v>-1.7896536588668823</v>
      </c>
      <c r="GC19">
        <v>-1.8260512351989746</v>
      </c>
      <c r="GD19">
        <v>-1.7738094329833984</v>
      </c>
      <c r="GE19">
        <v>-1.7783509492874146</v>
      </c>
      <c r="GF19">
        <v>-1.830488920211792</v>
      </c>
      <c r="GG19">
        <v>-1.8022294044494629</v>
      </c>
      <c r="GH19">
        <v>-1.6767730712890625</v>
      </c>
      <c r="GI19">
        <v>-1.611248254776001</v>
      </c>
      <c r="GJ19">
        <v>-1.6326441764831543</v>
      </c>
      <c r="GK19">
        <v>-1.7201793193817139</v>
      </c>
      <c r="GL19">
        <v>-1.8004521131515503</v>
      </c>
      <c r="GM19">
        <v>-1.6651699542999268</v>
      </c>
      <c r="GN19">
        <v>-1.7664841413497925</v>
      </c>
      <c r="GO19">
        <v>-1.6417251825332642</v>
      </c>
    </row>
    <row r="20" spans="1:197">
      <c r="A20" t="s">
        <v>36</v>
      </c>
      <c r="B20">
        <v>-1.5707963705062866</v>
      </c>
      <c r="C20">
        <v>-1.5707963705062866</v>
      </c>
      <c r="D20">
        <v>-1.5707963705062866</v>
      </c>
      <c r="E20">
        <v>-1.5707963705062866</v>
      </c>
      <c r="F20">
        <v>-1.5707963705062866</v>
      </c>
      <c r="G20">
        <v>-1.5707963705062866</v>
      </c>
      <c r="H20">
        <v>-1.5707963705062866</v>
      </c>
      <c r="I20">
        <v>-1.5707963705062866</v>
      </c>
      <c r="J20">
        <v>-1.5707963705062866</v>
      </c>
      <c r="K20">
        <v>-1.5707963705062866</v>
      </c>
      <c r="L20">
        <v>-1.5707963705062866</v>
      </c>
      <c r="M20">
        <v>-1.5707963705062866</v>
      </c>
      <c r="N20">
        <v>-1.5707963705062866</v>
      </c>
      <c r="O20">
        <v>-1.5707963705062866</v>
      </c>
      <c r="P20">
        <v>-1.5707963705062866</v>
      </c>
      <c r="Q20">
        <v>-1.5707963705062866</v>
      </c>
      <c r="R20">
        <v>-1.5707963705062866</v>
      </c>
      <c r="S20">
        <v>-1.5707963705062866</v>
      </c>
      <c r="T20">
        <v>-1.5707963705062866</v>
      </c>
      <c r="U20">
        <v>-1.5707963705062866</v>
      </c>
      <c r="V20">
        <v>-1.5707963705062866</v>
      </c>
      <c r="W20">
        <v>-1.5707963705062866</v>
      </c>
      <c r="X20">
        <v>-1.5707963705062866</v>
      </c>
      <c r="Y20">
        <v>-1.5707963705062866</v>
      </c>
      <c r="Z20">
        <v>-1.5707963705062866</v>
      </c>
      <c r="AA20">
        <v>-1.5707963705062866</v>
      </c>
      <c r="AB20">
        <v>-1.5707963705062866</v>
      </c>
      <c r="AC20">
        <v>-1.5707963705062866</v>
      </c>
      <c r="AD20">
        <v>-1.5707963705062866</v>
      </c>
      <c r="AE20">
        <v>-1.5707963705062866</v>
      </c>
      <c r="AF20">
        <v>-1.5707963705062866</v>
      </c>
      <c r="AG20">
        <v>-1.5707963705062866</v>
      </c>
      <c r="AH20">
        <v>-1.4898456335067749</v>
      </c>
      <c r="AI20">
        <v>-1.4192472696304321</v>
      </c>
      <c r="AJ20">
        <v>-1.4033687114715576</v>
      </c>
      <c r="AK20">
        <v>-1.3939838409423828</v>
      </c>
      <c r="AL20">
        <v>-1.387434720993042</v>
      </c>
      <c r="AM20">
        <v>-1.3906813859939575</v>
      </c>
      <c r="AN20">
        <v>-1.381365180015564</v>
      </c>
      <c r="AO20">
        <v>-1.3622311353683472</v>
      </c>
      <c r="AP20">
        <v>-1.3188855648040771</v>
      </c>
      <c r="AQ20">
        <v>-1.311737060546875</v>
      </c>
      <c r="AR20">
        <v>-1.3117220401763916</v>
      </c>
      <c r="AS20">
        <v>-1.3087608814239502</v>
      </c>
      <c r="AT20">
        <v>-1.3020080327987671</v>
      </c>
      <c r="AU20">
        <v>-1.294185996055603</v>
      </c>
      <c r="AV20">
        <v>-1.2889741659164429</v>
      </c>
      <c r="AW20">
        <v>-1.27601158618927</v>
      </c>
      <c r="AX20">
        <v>-1.2808098793029785</v>
      </c>
      <c r="AY20">
        <v>-1.2464656829833984</v>
      </c>
      <c r="AZ20">
        <v>-1.2386844158172607</v>
      </c>
      <c r="BA20">
        <v>-1.2598881721496582</v>
      </c>
      <c r="BB20">
        <v>-1.2715868949890137</v>
      </c>
      <c r="BC20">
        <v>-1.2541635036468506</v>
      </c>
      <c r="BD20">
        <v>-1.2225946187973022</v>
      </c>
      <c r="BE20">
        <v>-1.2063554525375366</v>
      </c>
      <c r="BF20">
        <v>-1.1864351034164429</v>
      </c>
      <c r="BG20">
        <v>-1.1658918857574463</v>
      </c>
      <c r="BH20">
        <v>-1.1042659282684326</v>
      </c>
      <c r="BI20">
        <v>-1.0920455455780029</v>
      </c>
      <c r="BJ20">
        <v>-1.0839921236038208</v>
      </c>
      <c r="BK20">
        <v>-1.0145227909088135</v>
      </c>
      <c r="BL20">
        <v>-1.0572829246520996</v>
      </c>
      <c r="BM20">
        <v>-1.096304178237915</v>
      </c>
      <c r="BN20">
        <v>-1.1109781265258789</v>
      </c>
      <c r="BO20">
        <v>-1.1787264347076416</v>
      </c>
      <c r="BP20">
        <v>-1.0834479331970215</v>
      </c>
      <c r="BQ20">
        <v>-1.0242452621459961</v>
      </c>
      <c r="BR20">
        <v>-1.0413022041320801</v>
      </c>
      <c r="BS20">
        <v>-1.0275638103485107</v>
      </c>
      <c r="BT20">
        <v>-0.94013738632202148</v>
      </c>
      <c r="BU20">
        <v>-0.93814331293106079</v>
      </c>
      <c r="BV20">
        <v>-0.90415412187576294</v>
      </c>
      <c r="BW20">
        <v>-0.84515917301177979</v>
      </c>
      <c r="BX20">
        <v>-0.78741180896759033</v>
      </c>
      <c r="BY20">
        <v>-0.73265492916107178</v>
      </c>
      <c r="BZ20">
        <v>-0.7052878737449646</v>
      </c>
      <c r="CA20">
        <v>-0.73087447881698608</v>
      </c>
      <c r="CB20">
        <v>-0.70060604810714722</v>
      </c>
      <c r="CC20">
        <v>-0.57651376724243164</v>
      </c>
      <c r="CD20">
        <v>-0.499736487865448</v>
      </c>
      <c r="CE20">
        <v>-0.41965806484222412</v>
      </c>
      <c r="CF20">
        <v>-0.33889216184616089</v>
      </c>
      <c r="CG20">
        <v>-0.28088846802711487</v>
      </c>
      <c r="CH20">
        <v>-0.25763154029846191</v>
      </c>
      <c r="CI20">
        <v>-0.26119875907897949</v>
      </c>
      <c r="CJ20">
        <v>-0.29173105955123901</v>
      </c>
      <c r="CK20">
        <v>-0.34568032622337341</v>
      </c>
      <c r="CL20">
        <v>-0.40677079558372498</v>
      </c>
      <c r="CM20">
        <v>-0.4484039843082428</v>
      </c>
      <c r="CN20">
        <v>-0.5046958327293396</v>
      </c>
      <c r="CO20">
        <v>-0.52486991882324219</v>
      </c>
      <c r="CP20">
        <v>-0.58001470565795898</v>
      </c>
      <c r="CQ20">
        <v>-0.61487495899200439</v>
      </c>
      <c r="CR20">
        <v>-0.66016924381256104</v>
      </c>
      <c r="CS20">
        <v>-0.64910882711410522</v>
      </c>
      <c r="CT20">
        <v>-0.61555927991867065</v>
      </c>
      <c r="CU20">
        <v>-0.55820697546005249</v>
      </c>
      <c r="CV20">
        <v>-0.46955129504203796</v>
      </c>
      <c r="CW20">
        <v>-0.35469624400138855</v>
      </c>
      <c r="CX20">
        <v>-0.2115236222743988</v>
      </c>
      <c r="CY20">
        <v>-3.9910722523927689E-2</v>
      </c>
      <c r="CZ20">
        <v>0.12638363242149353</v>
      </c>
      <c r="DA20">
        <v>0.26798748970031738</v>
      </c>
      <c r="DB20">
        <v>0.31198862195014954</v>
      </c>
      <c r="DC20">
        <v>0.2643795907497406</v>
      </c>
      <c r="DD20">
        <v>0.24759891629219055</v>
      </c>
      <c r="DE20">
        <v>0.24148038029670715</v>
      </c>
      <c r="DF20">
        <v>0.2500491738319397</v>
      </c>
      <c r="DG20">
        <v>0.25848367810249329</v>
      </c>
      <c r="DH20">
        <v>0.25980663299560547</v>
      </c>
      <c r="DI20">
        <v>0.26822945475578308</v>
      </c>
      <c r="DJ20">
        <v>0.26896226406097412</v>
      </c>
      <c r="DK20">
        <v>0.25989493727684021</v>
      </c>
      <c r="DL20">
        <v>0.27076643705368042</v>
      </c>
      <c r="DM20">
        <v>0.28268894553184509</v>
      </c>
      <c r="DN20">
        <v>0.26451456546783447</v>
      </c>
      <c r="DO20">
        <v>0.2533423900604248</v>
      </c>
      <c r="DP20">
        <v>0.23773163557052612</v>
      </c>
      <c r="DQ20">
        <v>0.20581172406673431</v>
      </c>
      <c r="DR20">
        <v>0.1580592542886734</v>
      </c>
      <c r="DS20">
        <v>9.9219068884849548E-2</v>
      </c>
      <c r="DT20">
        <v>1.8652528524398804E-2</v>
      </c>
      <c r="DU20">
        <v>-8.1574395298957825E-2</v>
      </c>
      <c r="DV20">
        <v>-0.18609553575515747</v>
      </c>
      <c r="DW20">
        <v>-0.28503429889678955</v>
      </c>
      <c r="DX20">
        <v>-0.38878732919692993</v>
      </c>
      <c r="DY20">
        <v>-0.49663889408111572</v>
      </c>
      <c r="DZ20">
        <v>-0.60551369190216064</v>
      </c>
      <c r="EA20">
        <v>-0.70574778318405151</v>
      </c>
      <c r="EB20">
        <v>-0.79342424869537354</v>
      </c>
      <c r="EC20">
        <v>-0.86989313364028931</v>
      </c>
      <c r="ED20">
        <v>-0.93582576513290405</v>
      </c>
      <c r="EE20">
        <v>-0.99232351779937744</v>
      </c>
      <c r="EF20">
        <v>-1.0410985946655273</v>
      </c>
      <c r="EG20">
        <v>-1.0922991037368774</v>
      </c>
      <c r="EH20">
        <v>-1.149992823600769</v>
      </c>
      <c r="EI20">
        <v>-1.2036975622177124</v>
      </c>
      <c r="EJ20">
        <v>-1.2432152032852173</v>
      </c>
      <c r="EK20">
        <v>-1.2647918462753296</v>
      </c>
      <c r="EL20">
        <v>-1.2724819183349609</v>
      </c>
      <c r="EM20">
        <v>-1.2743803262710571</v>
      </c>
      <c r="EN20">
        <v>-1.267818808555603</v>
      </c>
      <c r="EO20">
        <v>-1.2549371719360352</v>
      </c>
      <c r="EP20">
        <v>-1.2458498477935791</v>
      </c>
      <c r="EQ20">
        <v>-1.2447381019592285</v>
      </c>
      <c r="ER20">
        <v>-1.2558010816574097</v>
      </c>
      <c r="ES20">
        <v>-1.2741279602050781</v>
      </c>
      <c r="ET20">
        <v>-1.2939605712890625</v>
      </c>
      <c r="EU20">
        <v>-1.3094296455383301</v>
      </c>
      <c r="EV20">
        <v>-1.3100059032440186</v>
      </c>
      <c r="EW20">
        <v>-1.3066004514694214</v>
      </c>
      <c r="EX20">
        <v>-1.2933763265609741</v>
      </c>
      <c r="EY20">
        <v>-1.3019059896469116</v>
      </c>
      <c r="EZ20">
        <v>-1.2865879535675049</v>
      </c>
      <c r="FA20">
        <v>-1.281796932220459</v>
      </c>
      <c r="FB20">
        <v>-1.284570574760437</v>
      </c>
      <c r="FC20">
        <v>-1.2843456268310547</v>
      </c>
      <c r="FD20">
        <v>-1.2821651697158813</v>
      </c>
      <c r="FE20">
        <v>-1.2837284803390503</v>
      </c>
      <c r="FF20">
        <v>-1.287757396697998</v>
      </c>
      <c r="FG20">
        <v>-1.2904846668243408</v>
      </c>
      <c r="FH20">
        <v>-1.2875716686248779</v>
      </c>
      <c r="FI20">
        <v>-1.3081097602844238</v>
      </c>
      <c r="FJ20">
        <v>-1.3120514154434204</v>
      </c>
      <c r="FK20">
        <v>-1.2906970977783203</v>
      </c>
      <c r="FL20">
        <v>-1.2878973484039307</v>
      </c>
      <c r="FM20">
        <v>-1.3065745830535889</v>
      </c>
      <c r="FN20">
        <v>-1.3248217105865479</v>
      </c>
      <c r="FO20">
        <v>-1.338025689125061</v>
      </c>
      <c r="FP20">
        <v>-1.3541463613510132</v>
      </c>
      <c r="FQ20">
        <v>-1.366129994392395</v>
      </c>
      <c r="FR20">
        <v>-1.3601568937301636</v>
      </c>
      <c r="FS20">
        <v>-1.3553781509399414</v>
      </c>
      <c r="FT20">
        <v>-1.3427759408950806</v>
      </c>
      <c r="FU20">
        <v>-1.3383681774139404</v>
      </c>
      <c r="FV20">
        <v>-1.347412109375</v>
      </c>
      <c r="FW20">
        <v>-1.3466588258743286</v>
      </c>
      <c r="FX20">
        <v>-1.3186517953872681</v>
      </c>
      <c r="FY20">
        <v>-1.3434374332427979</v>
      </c>
      <c r="FZ20">
        <v>-1.3317732810974121</v>
      </c>
      <c r="GA20">
        <v>-1.3411267995834351</v>
      </c>
      <c r="GB20">
        <v>-1.3340921401977539</v>
      </c>
      <c r="GC20">
        <v>-1.3351141214370728</v>
      </c>
      <c r="GD20">
        <v>-1.3381290435791016</v>
      </c>
      <c r="GE20">
        <v>-1.3374942541122437</v>
      </c>
      <c r="GF20">
        <v>-1.3241084814071655</v>
      </c>
      <c r="GG20">
        <v>-1.3197340965270996</v>
      </c>
      <c r="GH20">
        <v>-1.3453567028045654</v>
      </c>
      <c r="GI20">
        <v>-1.3594862222671509</v>
      </c>
      <c r="GJ20">
        <v>-1.3605343103408813</v>
      </c>
      <c r="GK20">
        <v>-1.3525518178939819</v>
      </c>
      <c r="GL20">
        <v>-1.3365870714187622</v>
      </c>
      <c r="GM20">
        <v>-1.3528856039047241</v>
      </c>
      <c r="GN20">
        <v>-1.3513731956481934</v>
      </c>
      <c r="GO20">
        <v>-1.3670099973678589</v>
      </c>
    </row>
    <row r="21" spans="1:197">
      <c r="A21" t="s">
        <v>37</v>
      </c>
      <c r="B21">
        <v>1.3729922939091921E-3</v>
      </c>
      <c r="C21">
        <v>1.3729922939091921E-3</v>
      </c>
      <c r="D21">
        <v>3.1964901834726334E-2</v>
      </c>
      <c r="E21">
        <v>3.1021036207675934E-2</v>
      </c>
      <c r="F21">
        <v>2.5639776140451431E-2</v>
      </c>
      <c r="G21">
        <v>2.5767363607883453E-2</v>
      </c>
      <c r="H21">
        <v>1.5257737599313259E-2</v>
      </c>
      <c r="I21">
        <v>8.72059166431427E-3</v>
      </c>
      <c r="J21">
        <v>1.6542792320251465E-2</v>
      </c>
      <c r="K21">
        <v>3.8402117788791656E-2</v>
      </c>
      <c r="L21">
        <v>5.1559794694185257E-2</v>
      </c>
      <c r="M21">
        <v>3.6286167800426483E-2</v>
      </c>
      <c r="N21">
        <v>3.4132689237594604E-2</v>
      </c>
      <c r="O21">
        <v>1.1815683916211128E-2</v>
      </c>
      <c r="P21">
        <v>4.8473305068910122E-3</v>
      </c>
      <c r="Q21">
        <v>1.1032255366444588E-2</v>
      </c>
      <c r="R21">
        <v>1.1072134599089622E-2</v>
      </c>
      <c r="S21">
        <v>9.7272973507642746E-3</v>
      </c>
      <c r="T21">
        <v>9.9780019372701645E-3</v>
      </c>
      <c r="U21">
        <v>2.5373063981533051E-2</v>
      </c>
      <c r="V21">
        <v>2.94758640229702E-2</v>
      </c>
      <c r="W21">
        <v>1.9805708900094032E-2</v>
      </c>
      <c r="X21">
        <v>3.2870687544345856E-2</v>
      </c>
      <c r="Y21">
        <v>3.5853341221809387E-2</v>
      </c>
      <c r="Z21">
        <v>2.5704629719257355E-2</v>
      </c>
      <c r="AA21">
        <v>4.352882131934166E-2</v>
      </c>
      <c r="AB21">
        <v>6.6781513392925262E-2</v>
      </c>
      <c r="AC21">
        <v>4.8711869865655899E-2</v>
      </c>
      <c r="AD21">
        <v>5.7815790176391602E-2</v>
      </c>
      <c r="AE21">
        <v>9.4934552907943726E-2</v>
      </c>
      <c r="AF21">
        <v>0.12316396832466125</v>
      </c>
      <c r="AG21">
        <v>0.13624730706214905</v>
      </c>
      <c r="AH21">
        <v>0.15026159584522247</v>
      </c>
      <c r="AI21">
        <v>0.16051857173442841</v>
      </c>
      <c r="AJ21">
        <v>0.18167963624000549</v>
      </c>
      <c r="AK21">
        <v>0.25174093246459961</v>
      </c>
      <c r="AL21">
        <v>0.36524924635887146</v>
      </c>
      <c r="AM21">
        <v>0.56459760665893555</v>
      </c>
      <c r="AN21">
        <v>0.86791765689849854</v>
      </c>
      <c r="AO21">
        <v>0.8127327561378479</v>
      </c>
      <c r="AP21">
        <v>0.52259689569473267</v>
      </c>
      <c r="AQ21">
        <v>0.45116850733757019</v>
      </c>
      <c r="AR21">
        <v>0.51901203393936157</v>
      </c>
      <c r="AS21">
        <v>0.61138200759887695</v>
      </c>
      <c r="AT21">
        <v>0.67987513542175293</v>
      </c>
      <c r="AU21">
        <v>0.75838083028793335</v>
      </c>
      <c r="AV21">
        <v>0.91034597158432007</v>
      </c>
      <c r="AW21">
        <v>1.1572498083114624</v>
      </c>
      <c r="AX21">
        <v>1.1337385177612305</v>
      </c>
      <c r="AY21">
        <v>1.3650835752487183</v>
      </c>
      <c r="AZ21">
        <v>1.3851017951965332</v>
      </c>
      <c r="BA21">
        <v>1.3087648153305054</v>
      </c>
      <c r="BB21">
        <v>1.2850725650787354</v>
      </c>
      <c r="BC21">
        <v>1.2793213129043579</v>
      </c>
      <c r="BD21">
        <v>1.2485047578811646</v>
      </c>
      <c r="BE21">
        <v>1.2104800939559937</v>
      </c>
      <c r="BF21">
        <v>1.2421984672546387</v>
      </c>
      <c r="BG21">
        <v>1.2487056255340576</v>
      </c>
      <c r="BH21">
        <v>1.2919862270355225</v>
      </c>
      <c r="BI21">
        <v>1.3897839784622192</v>
      </c>
      <c r="BJ21">
        <v>1.4633747339248657</v>
      </c>
      <c r="BK21">
        <v>1.628570556640625</v>
      </c>
      <c r="BL21">
        <v>1.7307329177856445</v>
      </c>
      <c r="BM21">
        <v>1.6311514377593994</v>
      </c>
      <c r="BN21">
        <v>1.3801991939544678</v>
      </c>
      <c r="BO21">
        <v>1.2063717842102051</v>
      </c>
      <c r="BP21">
        <v>1.3331189155578613</v>
      </c>
      <c r="BQ21">
        <v>1.5179250240325928</v>
      </c>
      <c r="BR21">
        <v>1.7487401962280273</v>
      </c>
      <c r="BS21">
        <v>1.9054830074310303</v>
      </c>
      <c r="BT21">
        <v>1.6975722312927246</v>
      </c>
      <c r="BU21">
        <v>1.4152586460113525</v>
      </c>
      <c r="BV21">
        <v>1.2475643157958984</v>
      </c>
      <c r="BW21">
        <v>1.0935109853744507</v>
      </c>
      <c r="BX21">
        <v>0.89921271800994873</v>
      </c>
      <c r="BY21">
        <v>0.71862101554870605</v>
      </c>
      <c r="BZ21">
        <v>0.57716363668441772</v>
      </c>
      <c r="CA21">
        <v>0.50690406560897827</v>
      </c>
      <c r="CB21">
        <v>0.62134164571762085</v>
      </c>
      <c r="CC21">
        <v>0.64162003993988037</v>
      </c>
      <c r="CD21">
        <v>0.5935552716255188</v>
      </c>
      <c r="CE21">
        <v>0.57653689384460449</v>
      </c>
      <c r="CF21">
        <v>0.57361394166946411</v>
      </c>
      <c r="CG21">
        <v>0.56221777200698853</v>
      </c>
      <c r="CH21">
        <v>0.55382621288299561</v>
      </c>
      <c r="CI21">
        <v>0.50399065017700195</v>
      </c>
      <c r="CJ21">
        <v>0.39159306883811951</v>
      </c>
      <c r="CK21">
        <v>0.32811897993087769</v>
      </c>
      <c r="CL21">
        <v>0.25014415383338928</v>
      </c>
      <c r="CM21">
        <v>0.15355557203292847</v>
      </c>
      <c r="CN21">
        <v>0.11089709401130676</v>
      </c>
      <c r="CO21">
        <v>0.13386437296867371</v>
      </c>
      <c r="CP21">
        <v>0.17421895265579224</v>
      </c>
      <c r="CQ21">
        <v>0.2260722815990448</v>
      </c>
      <c r="CR21">
        <v>0.28066813945770264</v>
      </c>
      <c r="CS21">
        <v>0.50463342666625977</v>
      </c>
      <c r="CT21">
        <v>0.79712122678756714</v>
      </c>
      <c r="CU21">
        <v>1.1435884237289429</v>
      </c>
      <c r="CV21">
        <v>1.5783859491348267</v>
      </c>
      <c r="CW21">
        <v>2.0652313232421875</v>
      </c>
      <c r="CX21">
        <v>2.6059346199035645</v>
      </c>
      <c r="CY21">
        <v>3.1302719116210938</v>
      </c>
      <c r="CZ21">
        <v>3.0580801963806152</v>
      </c>
      <c r="DA21">
        <v>2.2162337303161621</v>
      </c>
      <c r="DB21">
        <v>1.0082442760467529</v>
      </c>
      <c r="DC21">
        <v>0.28277403116226196</v>
      </c>
      <c r="DD21">
        <v>0.70192492008209229</v>
      </c>
      <c r="DE21">
        <v>0.75554430484771729</v>
      </c>
      <c r="DF21">
        <v>0.81722694635391235</v>
      </c>
      <c r="DG21">
        <v>0.79225188493728638</v>
      </c>
      <c r="DH21">
        <v>0.71515005826950073</v>
      </c>
      <c r="DI21">
        <v>0.62370806932449341</v>
      </c>
      <c r="DJ21">
        <v>0.54057174921035767</v>
      </c>
      <c r="DK21">
        <v>0.47641757130622864</v>
      </c>
      <c r="DL21">
        <v>0.68757146596908569</v>
      </c>
      <c r="DM21">
        <v>1.0622584819793701</v>
      </c>
      <c r="DN21">
        <v>0.95187020301818848</v>
      </c>
      <c r="DO21">
        <v>0.47950258851051331</v>
      </c>
      <c r="DP21">
        <v>0.37961962819099426</v>
      </c>
      <c r="DQ21">
        <v>0.31634262204170227</v>
      </c>
      <c r="DR21">
        <v>0.310903400182724</v>
      </c>
      <c r="DS21">
        <v>0.27770516276359558</v>
      </c>
      <c r="DT21">
        <v>0.21411952376365662</v>
      </c>
      <c r="DU21">
        <v>0.16306133568286896</v>
      </c>
      <c r="DV21">
        <v>0.15755672752857208</v>
      </c>
      <c r="DW21">
        <v>0.16738733649253845</v>
      </c>
      <c r="DX21">
        <v>0.18397225439548492</v>
      </c>
      <c r="DY21">
        <v>0.21951219439506531</v>
      </c>
      <c r="DZ21">
        <v>0.30931156873703003</v>
      </c>
      <c r="EA21">
        <v>0.43311876058578491</v>
      </c>
      <c r="EB21">
        <v>0.56988853216171265</v>
      </c>
      <c r="EC21">
        <v>0.73424452543258667</v>
      </c>
      <c r="ED21">
        <v>0.86059165000915527</v>
      </c>
      <c r="EE21">
        <v>0.92976891994476318</v>
      </c>
      <c r="EF21">
        <v>0.95100915431976318</v>
      </c>
      <c r="EG21">
        <v>0.90461766719818115</v>
      </c>
      <c r="EH21">
        <v>1.1791709661483765</v>
      </c>
      <c r="EI21">
        <v>0.91445028781890869</v>
      </c>
      <c r="EJ21">
        <v>0.98660951852798462</v>
      </c>
      <c r="EK21">
        <v>0.89360189437866211</v>
      </c>
      <c r="EL21">
        <v>0.86708134412765503</v>
      </c>
      <c r="EM21">
        <v>0.89006459712982178</v>
      </c>
      <c r="EN21">
        <v>0.94264370203018188</v>
      </c>
      <c r="EO21">
        <v>1.0105812549591064</v>
      </c>
      <c r="EP21">
        <v>1.064201831817627</v>
      </c>
      <c r="EQ21">
        <v>1.1022278070449829</v>
      </c>
      <c r="ER21">
        <v>1.1037282943725586</v>
      </c>
      <c r="ES21">
        <v>1.045627236366272</v>
      </c>
      <c r="ET21">
        <v>0.99633890390396118</v>
      </c>
      <c r="EU21">
        <v>0.94044941663742065</v>
      </c>
      <c r="EV21">
        <v>0.92900818586349487</v>
      </c>
      <c r="EW21">
        <v>0.8377031683921814</v>
      </c>
      <c r="EX21">
        <v>0.81213927268981934</v>
      </c>
      <c r="EY21">
        <v>0.75472623109817505</v>
      </c>
      <c r="EZ21">
        <v>0.75357288122177124</v>
      </c>
      <c r="FA21">
        <v>0.70015710592269897</v>
      </c>
      <c r="FB21">
        <v>0.70420634746551514</v>
      </c>
      <c r="FC21">
        <v>0.74967628717422485</v>
      </c>
      <c r="FD21">
        <v>0.79251152276992798</v>
      </c>
      <c r="FE21">
        <v>0.81062507629394531</v>
      </c>
      <c r="FF21">
        <v>0.79360401630401611</v>
      </c>
      <c r="FG21">
        <v>0.71772652864456177</v>
      </c>
      <c r="FH21">
        <v>0.60265493392944336</v>
      </c>
      <c r="FI21">
        <v>0.50775343179702759</v>
      </c>
      <c r="FJ21">
        <v>0.43790799379348755</v>
      </c>
      <c r="FK21">
        <v>0.38611674308776855</v>
      </c>
      <c r="FL21">
        <v>0.41748470067977905</v>
      </c>
      <c r="FM21">
        <v>0.35876569151878357</v>
      </c>
      <c r="FN21">
        <v>0.41816994547843933</v>
      </c>
      <c r="FO21">
        <v>0.40014246106147766</v>
      </c>
      <c r="FP21">
        <v>0.21071390807628632</v>
      </c>
      <c r="FQ21">
        <v>9.7366884350776672E-2</v>
      </c>
      <c r="FR21">
        <v>0.28048786520957947</v>
      </c>
      <c r="FS21">
        <v>0.31229516863822937</v>
      </c>
      <c r="FT21">
        <v>0.27963700890541077</v>
      </c>
      <c r="FU21">
        <v>0.27296319603919983</v>
      </c>
      <c r="FV21">
        <v>0.22316750884056091</v>
      </c>
      <c r="FW21">
        <v>0.11330429464578629</v>
      </c>
      <c r="FX21">
        <v>7.0431351661682129E-2</v>
      </c>
      <c r="FY21">
        <v>9.0202197432518005E-2</v>
      </c>
      <c r="FZ21">
        <v>7.5747586786746979E-2</v>
      </c>
      <c r="GA21">
        <v>3.7375781685113907E-2</v>
      </c>
      <c r="GB21">
        <v>2.8739511966705322E-2</v>
      </c>
      <c r="GC21">
        <v>4.7825947403907776E-2</v>
      </c>
      <c r="GD21">
        <v>4.299527034163475E-2</v>
      </c>
      <c r="GE21">
        <v>9.174279123544693E-2</v>
      </c>
      <c r="GF21">
        <v>0.10733731836080551</v>
      </c>
      <c r="GG21">
        <v>0.14976586401462555</v>
      </c>
      <c r="GH21">
        <v>0.18338599801063538</v>
      </c>
      <c r="GI21">
        <v>0.12897142767906189</v>
      </c>
      <c r="GJ21">
        <v>7.8750856220722198E-2</v>
      </c>
      <c r="GK21">
        <v>6.9339931011199951E-2</v>
      </c>
      <c r="GL21">
        <v>7.0412173867225647E-2</v>
      </c>
      <c r="GM21">
        <v>9.2815674841403961E-2</v>
      </c>
      <c r="GN21">
        <v>5.8251485228538513E-2</v>
      </c>
      <c r="GO21">
        <v>0.11379986256361008</v>
      </c>
    </row>
    <row r="22" spans="1:197">
      <c r="A22" t="s">
        <v>38</v>
      </c>
      <c r="B22">
        <v>-1.156081329099834E-3</v>
      </c>
      <c r="C22">
        <v>-1.156081329099834E-3</v>
      </c>
      <c r="D22">
        <v>-1.0235857218503952E-2</v>
      </c>
      <c r="E22">
        <v>-1.4817900955677032E-2</v>
      </c>
      <c r="F22">
        <v>-1.3097983784973621E-2</v>
      </c>
      <c r="G22">
        <v>-9.1736102476716042E-3</v>
      </c>
      <c r="H22">
        <v>-3.1672189943492413E-3</v>
      </c>
      <c r="I22">
        <v>-2.518324414268136E-3</v>
      </c>
      <c r="J22">
        <v>-7.1417815051972866E-3</v>
      </c>
      <c r="K22">
        <v>-2.8654651716351509E-2</v>
      </c>
      <c r="L22">
        <v>-4.6337481588125229E-2</v>
      </c>
      <c r="M22">
        <v>-1.3434147462248802E-2</v>
      </c>
      <c r="N22">
        <v>2.1834615617990494E-2</v>
      </c>
      <c r="O22">
        <v>4.6956199221313E-3</v>
      </c>
      <c r="P22">
        <v>6.0077663511037827E-4</v>
      </c>
      <c r="Q22">
        <v>1.1514659854583442E-4</v>
      </c>
      <c r="R22">
        <v>-7.4058456812053919E-4</v>
      </c>
      <c r="S22">
        <v>1.6707176109775901E-3</v>
      </c>
      <c r="T22">
        <v>6.5015139989554882E-3</v>
      </c>
      <c r="U22">
        <v>-1.7932699993252754E-2</v>
      </c>
      <c r="V22">
        <v>-2.7589891105890274E-2</v>
      </c>
      <c r="W22">
        <v>-3.953268751502037E-3</v>
      </c>
      <c r="X22">
        <v>-1.3208981603384018E-2</v>
      </c>
      <c r="Y22">
        <v>-1.8791273236274719E-2</v>
      </c>
      <c r="Z22">
        <v>-1.7972381319850683E-3</v>
      </c>
      <c r="AA22">
        <v>-4.4675907120108604E-3</v>
      </c>
      <c r="AB22">
        <v>-2.4519110098481178E-2</v>
      </c>
      <c r="AC22">
        <v>-1.3689163140952587E-2</v>
      </c>
      <c r="AD22">
        <v>-3.0733559280633926E-2</v>
      </c>
      <c r="AE22">
        <v>-6.2082964926958084E-2</v>
      </c>
      <c r="AF22">
        <v>-5.9531401842832565E-2</v>
      </c>
      <c r="AG22">
        <v>-3.9177808910608292E-2</v>
      </c>
      <c r="AH22">
        <v>-1.0006584227085114E-2</v>
      </c>
      <c r="AI22">
        <v>-4.0068710222840309E-3</v>
      </c>
      <c r="AJ22">
        <v>-4.9760725349187851E-2</v>
      </c>
      <c r="AK22">
        <v>-0.15558053553104401</v>
      </c>
      <c r="AL22">
        <v>-0.29060545563697815</v>
      </c>
      <c r="AM22">
        <v>-0.50736731290817261</v>
      </c>
      <c r="AN22">
        <v>-0.80877768993377686</v>
      </c>
      <c r="AO22">
        <v>-0.70481133460998535</v>
      </c>
      <c r="AP22">
        <v>-0.34212157130241394</v>
      </c>
      <c r="AQ22">
        <v>-0.159534752368927</v>
      </c>
      <c r="AR22">
        <v>-0.13537847995758057</v>
      </c>
      <c r="AS22">
        <v>-0.15796385705471039</v>
      </c>
      <c r="AT22">
        <v>-0.1372317373752594</v>
      </c>
      <c r="AU22">
        <v>-7.6008930802345276E-2</v>
      </c>
      <c r="AV22">
        <v>6.9434866309165955E-3</v>
      </c>
      <c r="AW22">
        <v>0.63819777965545654</v>
      </c>
      <c r="AX22">
        <v>7.2799205780029297E-2</v>
      </c>
      <c r="AY22">
        <v>-0.40087026357650757</v>
      </c>
      <c r="AZ22">
        <v>0.14354303479194641</v>
      </c>
      <c r="BA22">
        <v>0.26719897985458374</v>
      </c>
      <c r="BB22">
        <v>0.37429219484329224</v>
      </c>
      <c r="BC22">
        <v>0.40961426496505737</v>
      </c>
      <c r="BD22">
        <v>0.25820374488830566</v>
      </c>
      <c r="BE22">
        <v>3.2578188925981522E-2</v>
      </c>
      <c r="BF22">
        <v>2.3728759959340096E-2</v>
      </c>
      <c r="BG22">
        <v>7.7810827642679214E-3</v>
      </c>
      <c r="BH22">
        <v>-4.3882941827178001E-4</v>
      </c>
      <c r="BI22">
        <v>8.6277779191732407E-3</v>
      </c>
      <c r="BJ22">
        <v>4.8358365893363953E-4</v>
      </c>
      <c r="BK22">
        <v>6.8080653436481953E-3</v>
      </c>
      <c r="BL22">
        <v>9.738970547914505E-3</v>
      </c>
      <c r="BM22">
        <v>4.0483437478542328E-2</v>
      </c>
      <c r="BN22">
        <v>6.7724689841270447E-2</v>
      </c>
      <c r="BO22">
        <v>-1.6728479415178299E-2</v>
      </c>
      <c r="BP22">
        <v>-0.27290165424346924</v>
      </c>
      <c r="BQ22">
        <v>-0.34974828362464905</v>
      </c>
      <c r="BR22">
        <v>-0.152481809258461</v>
      </c>
      <c r="BS22">
        <v>-6.1266638338565826E-2</v>
      </c>
      <c r="BT22">
        <v>4.6110417693853378E-2</v>
      </c>
      <c r="BU22">
        <v>0.14080628752708435</v>
      </c>
      <c r="BV22">
        <v>0.21394979953765869</v>
      </c>
      <c r="BW22">
        <v>0.23772554099559784</v>
      </c>
      <c r="BX22">
        <v>0.18005648255348206</v>
      </c>
      <c r="BY22">
        <v>6.6566497087478638E-2</v>
      </c>
      <c r="BZ22">
        <v>8.3950482308864594E-2</v>
      </c>
      <c r="CA22">
        <v>7.3000386357307434E-2</v>
      </c>
      <c r="CB22">
        <v>-8.3674386143684387E-2</v>
      </c>
      <c r="CC22">
        <v>-0.12422558665275574</v>
      </c>
      <c r="CD22">
        <v>-0.11936713755130768</v>
      </c>
      <c r="CE22">
        <v>-0.17265249788761139</v>
      </c>
      <c r="CF22">
        <v>-0.29541394114494324</v>
      </c>
      <c r="CG22">
        <v>-0.43045410513877869</v>
      </c>
      <c r="CH22">
        <v>-0.49598056077957153</v>
      </c>
      <c r="CI22">
        <v>-0.46717813611030579</v>
      </c>
      <c r="CJ22">
        <v>-0.34954279661178589</v>
      </c>
      <c r="CK22">
        <v>-0.26636263728141785</v>
      </c>
      <c r="CL22">
        <v>-0.20128415524959564</v>
      </c>
      <c r="CM22">
        <v>-4.8071026802062988E-2</v>
      </c>
      <c r="CN22">
        <v>1.9400883466005325E-2</v>
      </c>
      <c r="CO22">
        <v>-0.10544618964195251</v>
      </c>
      <c r="CP22">
        <v>-0.13212588429450989</v>
      </c>
      <c r="CQ22">
        <v>-0.11649757623672485</v>
      </c>
      <c r="CR22">
        <v>-2.4031944572925568E-2</v>
      </c>
      <c r="CS22">
        <v>0.14916497468948364</v>
      </c>
      <c r="CT22">
        <v>0.33317583799362183</v>
      </c>
      <c r="CU22">
        <v>0.47305905818939209</v>
      </c>
      <c r="CV22">
        <v>0.56204020977020264</v>
      </c>
      <c r="CW22">
        <v>0.65875279903411865</v>
      </c>
      <c r="CX22">
        <v>0.77781760692596436</v>
      </c>
      <c r="CY22">
        <v>0.8448035717010498</v>
      </c>
      <c r="CZ22">
        <v>0.66057431697845459</v>
      </c>
      <c r="DA22">
        <v>0.26225396990776062</v>
      </c>
      <c r="DB22">
        <v>-1.6301870346069336E-3</v>
      </c>
      <c r="DC22">
        <v>-7.7869631350040436E-2</v>
      </c>
      <c r="DD22">
        <v>-0.17558550834655762</v>
      </c>
      <c r="DE22">
        <v>-8.6317859590053558E-2</v>
      </c>
      <c r="DF22">
        <v>-5.2399612963199615E-2</v>
      </c>
      <c r="DG22">
        <v>1.764041930437088E-2</v>
      </c>
      <c r="DH22">
        <v>0.12748096883296967</v>
      </c>
      <c r="DI22">
        <v>0.21252281963825226</v>
      </c>
      <c r="DJ22">
        <v>0.28195565938949585</v>
      </c>
      <c r="DK22">
        <v>0.30601465702056885</v>
      </c>
      <c r="DL22">
        <v>0.26383525133132935</v>
      </c>
      <c r="DM22">
        <v>0.22056446969509125</v>
      </c>
      <c r="DN22">
        <v>0.21816501021385193</v>
      </c>
      <c r="DO22">
        <v>0.20486266911029816</v>
      </c>
      <c r="DP22">
        <v>0.16761979460716248</v>
      </c>
      <c r="DQ22">
        <v>0.14852778613567352</v>
      </c>
      <c r="DR22">
        <v>0.15222197771072388</v>
      </c>
      <c r="DS22">
        <v>0.15940974652767181</v>
      </c>
      <c r="DT22">
        <v>0.14362071454524994</v>
      </c>
      <c r="DU22">
        <v>0.11456016451120377</v>
      </c>
      <c r="DV22">
        <v>9.3293003737926483E-2</v>
      </c>
      <c r="DW22">
        <v>7.9946592450141907E-2</v>
      </c>
      <c r="DX22">
        <v>4.5085527002811432E-2</v>
      </c>
      <c r="DY22">
        <v>-1.9207406789064407E-2</v>
      </c>
      <c r="DZ22">
        <v>-0.10111384093761444</v>
      </c>
      <c r="EA22">
        <v>-0.15826553106307983</v>
      </c>
      <c r="EB22">
        <v>-0.19242574274539948</v>
      </c>
      <c r="EC22">
        <v>-0.23994976282119751</v>
      </c>
      <c r="ED22">
        <v>-0.29344940185546875</v>
      </c>
      <c r="EE22">
        <v>-0.31220686435699463</v>
      </c>
      <c r="EF22">
        <v>-0.30970799922943115</v>
      </c>
      <c r="EG22">
        <v>-0.26917493343353271</v>
      </c>
      <c r="EH22">
        <v>-0.81405115127563477</v>
      </c>
      <c r="EI22">
        <v>-0.26105296611785889</v>
      </c>
      <c r="EJ22">
        <v>0.41632872819900513</v>
      </c>
      <c r="EK22">
        <v>5.0559848546981812E-2</v>
      </c>
      <c r="EL22">
        <v>-1.6491614282131195E-2</v>
      </c>
      <c r="EM22">
        <v>9.8829865455627441E-3</v>
      </c>
      <c r="EN22">
        <v>4.8992890864610672E-2</v>
      </c>
      <c r="EO22">
        <v>0.10994252562522888</v>
      </c>
      <c r="EP22">
        <v>0.16133594512939453</v>
      </c>
      <c r="EQ22">
        <v>0.19807904958724976</v>
      </c>
      <c r="ER22">
        <v>0.21298758685588837</v>
      </c>
      <c r="ES22">
        <v>4.7513008117675781E-2</v>
      </c>
      <c r="ET22">
        <v>-0.31621161103248596</v>
      </c>
      <c r="EU22">
        <v>-0.22192937135696411</v>
      </c>
      <c r="EV22">
        <v>0.2250182032585144</v>
      </c>
      <c r="EW22">
        <v>-1.7444595694541931E-2</v>
      </c>
      <c r="EX22">
        <v>0.29574054479598999</v>
      </c>
      <c r="EY22">
        <v>0.18728430569171906</v>
      </c>
      <c r="EZ22">
        <v>-0.10401658713817596</v>
      </c>
      <c r="FA22">
        <v>-8.370073139667511E-2</v>
      </c>
      <c r="FB22">
        <v>-0.15769252181053162</v>
      </c>
      <c r="FC22">
        <v>-0.25366306304931641</v>
      </c>
      <c r="FD22">
        <v>-0.28002208471298218</v>
      </c>
      <c r="FE22">
        <v>-0.29107370972633362</v>
      </c>
      <c r="FF22">
        <v>-0.27186143398284912</v>
      </c>
      <c r="FG22">
        <v>-0.20493042469024658</v>
      </c>
      <c r="FH22">
        <v>-0.15082921087741852</v>
      </c>
      <c r="FI22">
        <v>-0.13523323833942413</v>
      </c>
      <c r="FJ22">
        <v>-7.7820152044296265E-2</v>
      </c>
      <c r="FK22">
        <v>-8.435969240963459E-3</v>
      </c>
      <c r="FL22">
        <v>-3.7684246897697449E-2</v>
      </c>
      <c r="FM22">
        <v>0.13513436913490295</v>
      </c>
      <c r="FN22">
        <v>0.28894528746604919</v>
      </c>
      <c r="FO22">
        <v>0.30799433588981628</v>
      </c>
      <c r="FP22">
        <v>0.17198890447616577</v>
      </c>
      <c r="FQ22">
        <v>3.5957746207714081E-2</v>
      </c>
      <c r="FR22">
        <v>0.17401888966560364</v>
      </c>
      <c r="FS22">
        <v>0.22985732555389404</v>
      </c>
      <c r="FT22">
        <v>0.24973113834857941</v>
      </c>
      <c r="FU22">
        <v>0.26691210269927979</v>
      </c>
      <c r="FV22">
        <v>0.20154017210006714</v>
      </c>
      <c r="FW22">
        <v>6.9096393883228302E-2</v>
      </c>
      <c r="FX22">
        <v>6.9595485925674438E-2</v>
      </c>
      <c r="FY22">
        <v>8.7398089468479156E-2</v>
      </c>
      <c r="FZ22">
        <v>6.5560467541217804E-2</v>
      </c>
      <c r="GA22">
        <v>2.6580942794680595E-2</v>
      </c>
      <c r="GB22">
        <v>2.3173592984676361E-2</v>
      </c>
      <c r="GC22">
        <v>1.2544126249849796E-2</v>
      </c>
      <c r="GD22">
        <v>-2.4585913866758347E-2</v>
      </c>
      <c r="GE22">
        <v>-7.7225528657436371E-2</v>
      </c>
      <c r="GF22">
        <v>-9.7788125276565552E-2</v>
      </c>
      <c r="GG22">
        <v>-8.6128011345863342E-2</v>
      </c>
      <c r="GH22">
        <v>-7.4839971959590912E-2</v>
      </c>
      <c r="GI22">
        <v>-7.1726888418197632E-2</v>
      </c>
      <c r="GJ22">
        <v>-5.3001273423433304E-2</v>
      </c>
      <c r="GK22">
        <v>-3.6159530282020569E-2</v>
      </c>
      <c r="GL22">
        <v>-6.0638591647148132E-2</v>
      </c>
      <c r="GM22">
        <v>-7.5742557644844055E-2</v>
      </c>
      <c r="GN22">
        <v>-1.9415706396102905E-2</v>
      </c>
      <c r="GO22">
        <v>1.1834722943603992E-2</v>
      </c>
    </row>
    <row r="23" spans="1:197">
      <c r="A23" t="s">
        <v>39</v>
      </c>
      <c r="B23">
        <v>2.7113244868814945E-4</v>
      </c>
      <c r="C23">
        <v>2.7113244868814945E-4</v>
      </c>
      <c r="D23">
        <v>-2.9412746429443359E-2</v>
      </c>
      <c r="E23">
        <v>-2.6228968054056168E-2</v>
      </c>
      <c r="F23">
        <v>1.1049937456846237E-2</v>
      </c>
      <c r="G23">
        <v>2.0107734948396683E-2</v>
      </c>
      <c r="H23">
        <v>1.2749512679874897E-2</v>
      </c>
      <c r="I23">
        <v>7.6646991074085236E-3</v>
      </c>
      <c r="J23">
        <v>-4.3750572949647903E-3</v>
      </c>
      <c r="K23">
        <v>-1.9015196710824966E-2</v>
      </c>
      <c r="L23">
        <v>-8.2830861210823059E-3</v>
      </c>
      <c r="M23">
        <v>1.9639171659946442E-2</v>
      </c>
      <c r="N23">
        <v>2.4913616478443146E-2</v>
      </c>
      <c r="O23">
        <v>9.8239090293645859E-3</v>
      </c>
      <c r="P23">
        <v>3.5878329072147608E-4</v>
      </c>
      <c r="Q23">
        <v>1.0789806023240089E-2</v>
      </c>
      <c r="R23">
        <v>1.0878716595470905E-2</v>
      </c>
      <c r="S23">
        <v>9.1096023097634315E-3</v>
      </c>
      <c r="T23">
        <v>4.82151098549366E-3</v>
      </c>
      <c r="U23">
        <v>1.1394096538424492E-2</v>
      </c>
      <c r="V23">
        <v>9.1561833396553993E-3</v>
      </c>
      <c r="W23">
        <v>-2.8502973727881908E-3</v>
      </c>
      <c r="X23">
        <v>1.6442945227026939E-2</v>
      </c>
      <c r="Y23">
        <v>2.8674690052866936E-2</v>
      </c>
      <c r="Z23">
        <v>2.4595946073532104E-2</v>
      </c>
      <c r="AA23">
        <v>4.1451547294855118E-2</v>
      </c>
      <c r="AB23">
        <v>6.1245057731866837E-2</v>
      </c>
      <c r="AC23">
        <v>4.6354733407497406E-2</v>
      </c>
      <c r="AD23">
        <v>4.8951264470815659E-2</v>
      </c>
      <c r="AE23">
        <v>7.1741998195648193E-2</v>
      </c>
      <c r="AF23">
        <v>0.10699357092380524</v>
      </c>
      <c r="AG23">
        <v>0.12817965447902679</v>
      </c>
      <c r="AH23">
        <v>0.14672718942165375</v>
      </c>
      <c r="AI23">
        <v>0.15798856317996979</v>
      </c>
      <c r="AJ23">
        <v>0.16776710748672485</v>
      </c>
      <c r="AK23">
        <v>0.19037531316280365</v>
      </c>
      <c r="AL23">
        <v>0.2133878767490387</v>
      </c>
      <c r="AM23">
        <v>0.23852637410163879</v>
      </c>
      <c r="AN23">
        <v>0.304240882396698</v>
      </c>
      <c r="AO23">
        <v>0.39781120419502258</v>
      </c>
      <c r="AP23">
        <v>0.38134691119194031</v>
      </c>
      <c r="AQ23">
        <v>0.41334548592567444</v>
      </c>
      <c r="AR23">
        <v>0.49839907884597778</v>
      </c>
      <c r="AS23">
        <v>0.58392858505249023</v>
      </c>
      <c r="AT23">
        <v>0.65256571769714355</v>
      </c>
      <c r="AU23">
        <v>0.73672741651535034</v>
      </c>
      <c r="AV23">
        <v>0.84730774164199829</v>
      </c>
      <c r="AW23">
        <v>0.93062096834182739</v>
      </c>
      <c r="AX23">
        <v>1.1010676622390747</v>
      </c>
      <c r="AY23">
        <v>1.2716610431671143</v>
      </c>
      <c r="AZ23">
        <v>1.3441299200057983</v>
      </c>
      <c r="BA23">
        <v>1.2756152153015137</v>
      </c>
      <c r="BB23">
        <v>1.2034957408905029</v>
      </c>
      <c r="BC23">
        <v>1.1675595045089722</v>
      </c>
      <c r="BD23">
        <v>1.1607781648635864</v>
      </c>
      <c r="BE23">
        <v>1.1734274625778198</v>
      </c>
      <c r="BF23">
        <v>1.2389163970947266</v>
      </c>
      <c r="BG23">
        <v>1.2459167242050171</v>
      </c>
      <c r="BH23">
        <v>1.2508672475814819</v>
      </c>
      <c r="BI23">
        <v>1.324777364730835</v>
      </c>
      <c r="BJ23">
        <v>1.4303939342498779</v>
      </c>
      <c r="BK23">
        <v>1.6042120456695557</v>
      </c>
      <c r="BL23">
        <v>1.7143274545669556</v>
      </c>
      <c r="BM23">
        <v>1.6239168643951416</v>
      </c>
      <c r="BN23">
        <v>1.369408130645752</v>
      </c>
      <c r="BO23">
        <v>1.1493861675262451</v>
      </c>
      <c r="BP23">
        <v>1.1374289989471436</v>
      </c>
      <c r="BQ23">
        <v>1.2552734613418579</v>
      </c>
      <c r="BR23">
        <v>1.2205345630645752</v>
      </c>
      <c r="BS23">
        <v>1.1866437196731567</v>
      </c>
      <c r="BT23">
        <v>1.0976847410202026</v>
      </c>
      <c r="BU23">
        <v>0.95238566398620605</v>
      </c>
      <c r="BV23">
        <v>0.85316133499145508</v>
      </c>
      <c r="BW23">
        <v>0.7496868371963501</v>
      </c>
      <c r="BX23">
        <v>0.6448822021484375</v>
      </c>
      <c r="BY23">
        <v>0.60122048854827881</v>
      </c>
      <c r="BZ23">
        <v>0.54782509803771973</v>
      </c>
      <c r="CA23">
        <v>0.48388153314590454</v>
      </c>
      <c r="CB23">
        <v>0.53875565528869629</v>
      </c>
      <c r="CC23">
        <v>0.55804198980331421</v>
      </c>
      <c r="CD23">
        <v>0.52743256092071533</v>
      </c>
      <c r="CE23">
        <v>0.47419220209121704</v>
      </c>
      <c r="CF23">
        <v>0.39654931426048279</v>
      </c>
      <c r="CG23">
        <v>0.27743911743164063</v>
      </c>
      <c r="CH23">
        <v>0.1589205265045166</v>
      </c>
      <c r="CI23">
        <v>5.4388828575611115E-2</v>
      </c>
      <c r="CJ23">
        <v>-7.9213455319404602E-2</v>
      </c>
      <c r="CK23">
        <v>-0.16495832800865173</v>
      </c>
      <c r="CL23">
        <v>-0.11821982264518738</v>
      </c>
      <c r="CM23">
        <v>-6.3888713717460632E-2</v>
      </c>
      <c r="CN23">
        <v>5.3417079150676727E-2</v>
      </c>
      <c r="CO23">
        <v>7.4446327984333038E-2</v>
      </c>
      <c r="CP23">
        <v>0.10160423815250397</v>
      </c>
      <c r="CQ23">
        <v>0.18864214420318604</v>
      </c>
      <c r="CR23">
        <v>0.27497127652168274</v>
      </c>
      <c r="CS23">
        <v>0.47146546840667725</v>
      </c>
      <c r="CT23">
        <v>0.68480932712554932</v>
      </c>
      <c r="CU23">
        <v>0.9004514217376709</v>
      </c>
      <c r="CV23">
        <v>1.0967775583267212</v>
      </c>
      <c r="CW23">
        <v>1.2531284093856812</v>
      </c>
      <c r="CX23">
        <v>1.3976172208786011</v>
      </c>
      <c r="CY23">
        <v>1.4966496229171753</v>
      </c>
      <c r="CZ23">
        <v>1.3842029571533203</v>
      </c>
      <c r="DA23">
        <v>0.95140999555587769</v>
      </c>
      <c r="DB23">
        <v>-1.9331693649291992E-2</v>
      </c>
      <c r="DC23">
        <v>-9.9470436573028564E-2</v>
      </c>
      <c r="DD23">
        <v>0.60425221920013428</v>
      </c>
      <c r="DE23">
        <v>0.46853485703468323</v>
      </c>
      <c r="DF23">
        <v>0.34123042225837708</v>
      </c>
      <c r="DG23">
        <v>0.24120861291885376</v>
      </c>
      <c r="DH23">
        <v>0.21277430653572083</v>
      </c>
      <c r="DI23">
        <v>0.22172366082668304</v>
      </c>
      <c r="DJ23">
        <v>0.2586805522441864</v>
      </c>
      <c r="DK23">
        <v>0.29617214202880859</v>
      </c>
      <c r="DL23">
        <v>0.59648275375366211</v>
      </c>
      <c r="DM23">
        <v>1.0372638702392578</v>
      </c>
      <c r="DN23">
        <v>0.91660147905349731</v>
      </c>
      <c r="DO23">
        <v>0.42778292298316956</v>
      </c>
      <c r="DP23">
        <v>0.33569583296775818</v>
      </c>
      <c r="DQ23">
        <v>0.27405902743339539</v>
      </c>
      <c r="DR23">
        <v>0.26510396599769592</v>
      </c>
      <c r="DS23">
        <v>0.22510582208633423</v>
      </c>
      <c r="DT23">
        <v>0.1555405855178833</v>
      </c>
      <c r="DU23">
        <v>0.11473570019006729</v>
      </c>
      <c r="DV23">
        <v>0.1263577789068222</v>
      </c>
      <c r="DW23">
        <v>0.14598873257637024</v>
      </c>
      <c r="DX23">
        <v>0.17119896411895752</v>
      </c>
      <c r="DY23">
        <v>0.2102876752614975</v>
      </c>
      <c r="DZ23">
        <v>0.28947946429252625</v>
      </c>
      <c r="EA23">
        <v>0.39074316620826721</v>
      </c>
      <c r="EB23">
        <v>0.49484992027282715</v>
      </c>
      <c r="EC23">
        <v>0.62316882610321045</v>
      </c>
      <c r="ED23">
        <v>0.74666035175323486</v>
      </c>
      <c r="EE23">
        <v>0.83788329362869263</v>
      </c>
      <c r="EF23">
        <v>0.89140844345092773</v>
      </c>
      <c r="EG23">
        <v>0.86232590675354004</v>
      </c>
      <c r="EH23">
        <v>0.83097279071807861</v>
      </c>
      <c r="EI23">
        <v>0.81501400470733643</v>
      </c>
      <c r="EJ23">
        <v>0.81854104995727539</v>
      </c>
      <c r="EK23">
        <v>0.8353801965713501</v>
      </c>
      <c r="EL23">
        <v>0.85196369886398315</v>
      </c>
      <c r="EM23">
        <v>0.88607746362686157</v>
      </c>
      <c r="EN23">
        <v>0.93562394380569458</v>
      </c>
      <c r="EO23">
        <v>0.98495638370513916</v>
      </c>
      <c r="EP23">
        <v>1.0155196189880371</v>
      </c>
      <c r="EQ23">
        <v>1.0375218391418457</v>
      </c>
      <c r="ER23">
        <v>1.0467982292175293</v>
      </c>
      <c r="ES23">
        <v>1.0041335821151733</v>
      </c>
      <c r="ET23">
        <v>0.94038128852844238</v>
      </c>
      <c r="EU23">
        <v>0.8876415491104126</v>
      </c>
      <c r="EV23">
        <v>0.84428346157073975</v>
      </c>
      <c r="EW23">
        <v>0.79012519121170044</v>
      </c>
      <c r="EX23">
        <v>0.72807168960571289</v>
      </c>
      <c r="EY23">
        <v>0.72601056098937988</v>
      </c>
      <c r="EZ23">
        <v>0.73355948925018311</v>
      </c>
      <c r="FA23">
        <v>0.68054324388504028</v>
      </c>
      <c r="FB23">
        <v>0.6618506908416748</v>
      </c>
      <c r="FC23">
        <v>0.68400543928146362</v>
      </c>
      <c r="FD23">
        <v>0.72867816686630249</v>
      </c>
      <c r="FE23">
        <v>0.75397646427154541</v>
      </c>
      <c r="FF23">
        <v>0.73957228660583496</v>
      </c>
      <c r="FG23">
        <v>0.67573177814483643</v>
      </c>
      <c r="FH23">
        <v>0.57530248165130615</v>
      </c>
      <c r="FI23">
        <v>0.48869010806083679</v>
      </c>
      <c r="FJ23">
        <v>0.427581787109375</v>
      </c>
      <c r="FK23">
        <v>0.37987324595451355</v>
      </c>
      <c r="FL23">
        <v>0.40460857748985291</v>
      </c>
      <c r="FM23">
        <v>0.32608136534690857</v>
      </c>
      <c r="FN23">
        <v>0.29536828398704529</v>
      </c>
      <c r="FO23">
        <v>0.25176587700843811</v>
      </c>
      <c r="FP23">
        <v>0.11895899474620819</v>
      </c>
      <c r="FQ23">
        <v>7.4476458132266998E-2</v>
      </c>
      <c r="FR23">
        <v>0.20450904965400696</v>
      </c>
      <c r="FS23">
        <v>0.20278321206569672</v>
      </c>
      <c r="FT23">
        <v>9.1259457170963287E-2</v>
      </c>
      <c r="FU23">
        <v>4.6229969710111618E-2</v>
      </c>
      <c r="FV23">
        <v>7.6086677610874176E-2</v>
      </c>
      <c r="FW23">
        <v>8.4852755069732666E-2</v>
      </c>
      <c r="FX23">
        <v>1.4695285353809595E-3</v>
      </c>
      <c r="FY23">
        <v>-5.7065682485699654E-3</v>
      </c>
      <c r="FZ23">
        <v>3.1760618090629578E-2</v>
      </c>
      <c r="GA23">
        <v>-4.3037142604589462E-3</v>
      </c>
      <c r="GB23">
        <v>-1.6499277204275131E-2</v>
      </c>
      <c r="GC23">
        <v>-4.3806031346321106E-2</v>
      </c>
      <c r="GD23">
        <v>-1.8259948119521141E-2</v>
      </c>
      <c r="GE23">
        <v>4.1662488132715225E-2</v>
      </c>
      <c r="GF23">
        <v>3.9186686277389526E-2</v>
      </c>
      <c r="GG23">
        <v>-9.3706570565700531E-2</v>
      </c>
      <c r="GH23">
        <v>-0.16712453961372375</v>
      </c>
      <c r="GI23">
        <v>-9.6324563026428223E-2</v>
      </c>
      <c r="GJ23">
        <v>4.7906301915645599E-3</v>
      </c>
      <c r="GK23">
        <v>3.5399932414293289E-2</v>
      </c>
      <c r="GL23">
        <v>-3.5453628748655319E-2</v>
      </c>
      <c r="GM23">
        <v>-5.1670663058757782E-2</v>
      </c>
      <c r="GN23">
        <v>-5.1037117838859558E-2</v>
      </c>
      <c r="GO23">
        <v>-0.11283639818429947</v>
      </c>
    </row>
    <row r="24" spans="1:197">
      <c r="A24" t="s">
        <v>40</v>
      </c>
      <c r="B24">
        <v>6.892539095133543E-4</v>
      </c>
      <c r="C24">
        <v>6.892539095133543E-4</v>
      </c>
      <c r="D24">
        <v>7.1925101801753044E-3</v>
      </c>
      <c r="E24">
        <v>7.3969545774161816E-3</v>
      </c>
      <c r="F24">
        <v>-9.2888381332159042E-3</v>
      </c>
      <c r="G24">
        <v>-1.2932507321238518E-2</v>
      </c>
      <c r="H24">
        <v>-7.3829959146678448E-3</v>
      </c>
      <c r="I24">
        <v>-1.3134290929883718E-3</v>
      </c>
      <c r="J24">
        <v>5.5164867080748081E-3</v>
      </c>
      <c r="K24">
        <v>2.2501358762383461E-3</v>
      </c>
      <c r="L24">
        <v>-1.0371645912528038E-2</v>
      </c>
      <c r="M24">
        <v>-6.6449982114136219E-3</v>
      </c>
      <c r="N24">
        <v>7.7741243876516819E-3</v>
      </c>
      <c r="O24">
        <v>1.1299094185233116E-3</v>
      </c>
      <c r="P24">
        <v>-3.0306794214993715E-3</v>
      </c>
      <c r="Q24">
        <v>-1.7829536227509379E-3</v>
      </c>
      <c r="R24">
        <v>6.2562903622165322E-4</v>
      </c>
      <c r="S24">
        <v>-2.9660551808774471E-3</v>
      </c>
      <c r="T24">
        <v>4.2623789049685001E-3</v>
      </c>
      <c r="U24">
        <v>1.9164630211889744E-3</v>
      </c>
      <c r="V24">
        <v>-2.6914088521152735E-3</v>
      </c>
      <c r="W24">
        <v>5.8412137441337109E-3</v>
      </c>
      <c r="X24">
        <v>-1.9361730664968491E-4</v>
      </c>
      <c r="Y24">
        <v>-7.5950818136334419E-3</v>
      </c>
      <c r="Z24">
        <v>-4.792465828359127E-3</v>
      </c>
      <c r="AA24">
        <v>-4.4617308303713799E-3</v>
      </c>
      <c r="AB24">
        <v>-9.3276174739003181E-3</v>
      </c>
      <c r="AC24">
        <v>-1.1495741782709956E-3</v>
      </c>
      <c r="AD24">
        <v>-1.1784106027334929E-3</v>
      </c>
      <c r="AE24">
        <v>-3.332202322781086E-3</v>
      </c>
      <c r="AF24">
        <v>-9.7072767093777657E-3</v>
      </c>
      <c r="AG24">
        <v>-1.8650304526090622E-2</v>
      </c>
      <c r="AH24">
        <v>-2.4040203541517258E-2</v>
      </c>
      <c r="AI24">
        <v>-2.5654129683971405E-2</v>
      </c>
      <c r="AJ24">
        <v>-2.8552869334816933E-2</v>
      </c>
      <c r="AK24">
        <v>-3.7558067589998245E-2</v>
      </c>
      <c r="AL24">
        <v>-4.7407865524291992E-2</v>
      </c>
      <c r="AM24">
        <v>-6.2232222408056259E-2</v>
      </c>
      <c r="AN24">
        <v>-8.1172525882720947E-2</v>
      </c>
      <c r="AO24">
        <v>-7.408461719751358E-2</v>
      </c>
      <c r="AP24">
        <v>-4.9999114125967026E-2</v>
      </c>
      <c r="AQ24">
        <v>-3.0441064387559891E-2</v>
      </c>
      <c r="AR24">
        <v>-4.8784293234348297E-2</v>
      </c>
      <c r="AS24">
        <v>-8.686491847038269E-2</v>
      </c>
      <c r="AT24">
        <v>-0.12324444204568863</v>
      </c>
      <c r="AU24">
        <v>-0.16198186576366425</v>
      </c>
      <c r="AV24">
        <v>-0.23201015591621399</v>
      </c>
      <c r="AW24">
        <v>-0.25509274005889893</v>
      </c>
      <c r="AX24">
        <v>-0.25886961817741394</v>
      </c>
      <c r="AY24">
        <v>-0.2277834415435791</v>
      </c>
      <c r="AZ24">
        <v>-9.1348305344581604E-2</v>
      </c>
      <c r="BA24">
        <v>7.6787427067756653E-2</v>
      </c>
      <c r="BB24">
        <v>0.21790368854999542</v>
      </c>
      <c r="BC24">
        <v>0.31794098019599915</v>
      </c>
      <c r="BD24">
        <v>0.3535957932472229</v>
      </c>
      <c r="BE24">
        <v>0.28144192695617676</v>
      </c>
      <c r="BF24">
        <v>6.3363507390022278E-2</v>
      </c>
      <c r="BG24">
        <v>-8.2743085920810699E-2</v>
      </c>
      <c r="BH24">
        <v>-0.32318338751792908</v>
      </c>
      <c r="BI24">
        <v>-0.418964684009552</v>
      </c>
      <c r="BJ24">
        <v>-0.30113285779953003</v>
      </c>
      <c r="BK24">
        <v>-0.28016704320907593</v>
      </c>
      <c r="BL24">
        <v>-0.23242980241775513</v>
      </c>
      <c r="BM24">
        <v>-0.10312420129776001</v>
      </c>
      <c r="BN24">
        <v>9.1023221611976624E-2</v>
      </c>
      <c r="BO24">
        <v>0.32798075675964355</v>
      </c>
      <c r="BP24">
        <v>0.63885700702667236</v>
      </c>
      <c r="BQ24">
        <v>0.7784915566444397</v>
      </c>
      <c r="BR24">
        <v>1.2428723573684692</v>
      </c>
      <c r="BS24">
        <v>1.4871190786361694</v>
      </c>
      <c r="BT24">
        <v>1.2928606271743774</v>
      </c>
      <c r="BU24">
        <v>1.0351637601852417</v>
      </c>
      <c r="BV24">
        <v>0.88335567712783813</v>
      </c>
      <c r="BW24">
        <v>0.75957310199737549</v>
      </c>
      <c r="BX24">
        <v>0.59348964691162109</v>
      </c>
      <c r="BY24">
        <v>0.37995988130569458</v>
      </c>
      <c r="BZ24">
        <v>0.16106101870536804</v>
      </c>
      <c r="CA24">
        <v>0.13221624493598938</v>
      </c>
      <c r="CB24">
        <v>0.29786324501037598</v>
      </c>
      <c r="CC24">
        <v>0.29078567028045654</v>
      </c>
      <c r="CD24">
        <v>0.24411687254905701</v>
      </c>
      <c r="CE24">
        <v>0.26940447092056274</v>
      </c>
      <c r="CF24">
        <v>0.27415528893470764</v>
      </c>
      <c r="CG24">
        <v>0.21083582937717438</v>
      </c>
      <c r="CH24">
        <v>0.1799166202545166</v>
      </c>
      <c r="CI24">
        <v>0.17249752581119537</v>
      </c>
      <c r="CJ24">
        <v>0.13452582061290741</v>
      </c>
      <c r="CK24">
        <v>9.6128791570663452E-2</v>
      </c>
      <c r="CL24">
        <v>6.7852608859539032E-2</v>
      </c>
      <c r="CM24">
        <v>0.13091056048870087</v>
      </c>
      <c r="CN24">
        <v>9.5040984451770782E-2</v>
      </c>
      <c r="CO24">
        <v>-3.4549996256828308E-2</v>
      </c>
      <c r="CP24">
        <v>-5.061272531747818E-2</v>
      </c>
      <c r="CQ24">
        <v>-2.7729414403438568E-2</v>
      </c>
      <c r="CR24">
        <v>1.3336408883333206E-2</v>
      </c>
      <c r="CS24">
        <v>-5.6471638381481171E-2</v>
      </c>
      <c r="CT24">
        <v>-0.21986038982868195</v>
      </c>
      <c r="CU24">
        <v>-0.50916749238967896</v>
      </c>
      <c r="CV24">
        <v>-0.97334408760070801</v>
      </c>
      <c r="CW24">
        <v>-1.4984639883041382</v>
      </c>
      <c r="CX24">
        <v>-2.0539939403533936</v>
      </c>
      <c r="CY24">
        <v>-2.6141204833984375</v>
      </c>
      <c r="CZ24">
        <v>-2.6414179801940918</v>
      </c>
      <c r="DA24">
        <v>-1.964774489402771</v>
      </c>
      <c r="DB24">
        <v>-1.0075148344039917</v>
      </c>
      <c r="DC24">
        <v>-0.25276696681976318</v>
      </c>
      <c r="DD24">
        <v>0.30896499752998352</v>
      </c>
      <c r="DE24">
        <v>0.57283830642700195</v>
      </c>
      <c r="DF24">
        <v>0.73758465051651001</v>
      </c>
      <c r="DG24">
        <v>0.7531665563583374</v>
      </c>
      <c r="DH24">
        <v>0.66724663972854614</v>
      </c>
      <c r="DI24">
        <v>0.53761970996856689</v>
      </c>
      <c r="DJ24">
        <v>0.36833029985427856</v>
      </c>
      <c r="DK24">
        <v>0.20442083477973938</v>
      </c>
      <c r="DL24">
        <v>7.6955109834671021E-2</v>
      </c>
      <c r="DM24">
        <v>-3.8995496928691864E-2</v>
      </c>
      <c r="DN24">
        <v>-9.7261436283588409E-2</v>
      </c>
      <c r="DO24">
        <v>-7.0326022803783417E-2</v>
      </c>
      <c r="DP24">
        <v>-5.7398587465286255E-2</v>
      </c>
      <c r="DQ24">
        <v>-5.388323962688446E-2</v>
      </c>
      <c r="DR24">
        <v>-5.664917454123497E-2</v>
      </c>
      <c r="DS24">
        <v>-3.2151859253644943E-2</v>
      </c>
      <c r="DT24">
        <v>-2.9147809371352196E-2</v>
      </c>
      <c r="DU24">
        <v>-1.7047656700015068E-2</v>
      </c>
      <c r="DV24">
        <v>-3.1350739300251007E-4</v>
      </c>
      <c r="DW24">
        <v>1.2735612690448761E-2</v>
      </c>
      <c r="DX24">
        <v>3.6727271974086761E-2</v>
      </c>
      <c r="DY24">
        <v>4.324716329574585E-2</v>
      </c>
      <c r="DZ24">
        <v>9.3845650553703308E-4</v>
      </c>
      <c r="EA24">
        <v>-8.6538851261138916E-2</v>
      </c>
      <c r="EB24">
        <v>-0.2036895751953125</v>
      </c>
      <c r="EC24">
        <v>-0.30474662780761719</v>
      </c>
      <c r="ED24">
        <v>-0.30867701768875122</v>
      </c>
      <c r="EE24">
        <v>-0.24844963848590851</v>
      </c>
      <c r="EF24">
        <v>-0.11766470968723297</v>
      </c>
      <c r="EG24">
        <v>4.7085680067539215E-2</v>
      </c>
      <c r="EH24">
        <v>0.19173088669776917</v>
      </c>
      <c r="EI24">
        <v>0.25137540698051453</v>
      </c>
      <c r="EJ24">
        <v>0.25234624743461609</v>
      </c>
      <c r="EK24">
        <v>0.23059390485286713</v>
      </c>
      <c r="EL24">
        <v>0.15162186324596405</v>
      </c>
      <c r="EM24">
        <v>3.8799650967121124E-2</v>
      </c>
      <c r="EN24">
        <v>-8.2697957754135132E-2</v>
      </c>
      <c r="EO24">
        <v>-0.19059278070926666</v>
      </c>
      <c r="EP24">
        <v>-0.27157488465309143</v>
      </c>
      <c r="EQ24">
        <v>-0.31469032168388367</v>
      </c>
      <c r="ER24">
        <v>-0.27211415767669678</v>
      </c>
      <c r="ES24">
        <v>-0.12878133356571198</v>
      </c>
      <c r="ET24">
        <v>4.6547539532184601E-2</v>
      </c>
      <c r="EU24">
        <v>0.21724876761436462</v>
      </c>
      <c r="EV24">
        <v>0.31493717432022095</v>
      </c>
      <c r="EW24">
        <v>0.2775493860244751</v>
      </c>
      <c r="EX24">
        <v>0.1484503448009491</v>
      </c>
      <c r="EY24">
        <v>2.399928867816925E-2</v>
      </c>
      <c r="EZ24">
        <v>-6.6408261656761169E-2</v>
      </c>
      <c r="FA24">
        <v>-0.13034272193908691</v>
      </c>
      <c r="FB24">
        <v>-0.15932691097259521</v>
      </c>
      <c r="FC24">
        <v>-0.17235589027404785</v>
      </c>
      <c r="FD24">
        <v>-0.12328754365444183</v>
      </c>
      <c r="FE24">
        <v>-1.5117902308702469E-2</v>
      </c>
      <c r="FF24">
        <v>8.170231431722641E-2</v>
      </c>
      <c r="FG24">
        <v>0.12740573287010193</v>
      </c>
      <c r="FH24">
        <v>9.2876851558685303E-2</v>
      </c>
      <c r="FI24">
        <v>2.2455375641584396E-2</v>
      </c>
      <c r="FJ24">
        <v>3.9765521883964539E-2</v>
      </c>
      <c r="FK24">
        <v>6.407482922077179E-2</v>
      </c>
      <c r="FL24">
        <v>6.154952198266983E-2</v>
      </c>
      <c r="FM24">
        <v>6.3611753284931183E-2</v>
      </c>
      <c r="FN24">
        <v>1.2026742100715637E-2</v>
      </c>
      <c r="FO24">
        <v>-3.2469425350427628E-2</v>
      </c>
      <c r="FP24">
        <v>-2.0708104595541954E-2</v>
      </c>
      <c r="FQ24">
        <v>1.3833520002663136E-2</v>
      </c>
      <c r="FR24">
        <v>5.2124962210655212E-2</v>
      </c>
      <c r="FS24">
        <v>5.6834619492292404E-2</v>
      </c>
      <c r="FT24">
        <v>4.0993109345436096E-2</v>
      </c>
      <c r="FU24">
        <v>2.7086865156888962E-2</v>
      </c>
      <c r="FV24">
        <v>1.2939354404807091E-2</v>
      </c>
      <c r="FW24">
        <v>-2.1853169891983271E-3</v>
      </c>
      <c r="FX24">
        <v>6.0561113059520721E-3</v>
      </c>
      <c r="FY24">
        <v>-4.4444841332733631E-3</v>
      </c>
      <c r="FZ24">
        <v>1.1306151747703552E-2</v>
      </c>
      <c r="GA24">
        <v>2.4279626086354256E-2</v>
      </c>
      <c r="GB24">
        <v>3.9437897503376007E-3</v>
      </c>
      <c r="GC24">
        <v>1.0929564945399761E-2</v>
      </c>
      <c r="GD24">
        <v>7.6371757313609123E-3</v>
      </c>
      <c r="GE24">
        <v>-8.8554779067635536E-3</v>
      </c>
      <c r="GF24">
        <v>-1.0256767272949219E-2</v>
      </c>
      <c r="GG24">
        <v>5.1769744604825974E-3</v>
      </c>
      <c r="GH24">
        <v>3.3412305638194084E-3</v>
      </c>
      <c r="GI24">
        <v>-1.4031432569026947E-2</v>
      </c>
      <c r="GJ24">
        <v>-2.2727284580469131E-2</v>
      </c>
      <c r="GK24">
        <v>-1.5995435416698456E-2</v>
      </c>
      <c r="GL24">
        <v>-4.5457319356501102E-3</v>
      </c>
      <c r="GM24">
        <v>-9.3650193884968758E-3</v>
      </c>
      <c r="GN24">
        <v>-5.7099871337413788E-3</v>
      </c>
      <c r="GO24">
        <v>8.848484605550766E-3</v>
      </c>
    </row>
    <row r="25" spans="1:197">
      <c r="A25" t="s">
        <v>41</v>
      </c>
      <c r="B25">
        <v>0.30558216571807861</v>
      </c>
      <c r="C25">
        <v>0.30558216571807861</v>
      </c>
      <c r="D25">
        <v>0.30558216571807861</v>
      </c>
      <c r="E25">
        <v>0.46779415011405945</v>
      </c>
      <c r="F25">
        <v>0.45067167282104492</v>
      </c>
      <c r="G25">
        <v>0.24708788096904755</v>
      </c>
      <c r="H25">
        <v>0.16847309470176697</v>
      </c>
      <c r="I25">
        <v>0.23134474456310272</v>
      </c>
      <c r="J25">
        <v>0.41668784618377686</v>
      </c>
      <c r="K25">
        <v>0.49202936887741089</v>
      </c>
      <c r="L25">
        <v>0.57569700479507446</v>
      </c>
      <c r="M25">
        <v>0.72727024555206299</v>
      </c>
      <c r="N25">
        <v>0.35498425364494324</v>
      </c>
      <c r="O25">
        <v>0.3443743884563446</v>
      </c>
      <c r="P25">
        <v>7.9909294843673706E-2</v>
      </c>
      <c r="Q25">
        <v>0.11768008768558502</v>
      </c>
      <c r="R25">
        <v>3.1436335295438766E-2</v>
      </c>
      <c r="S25">
        <v>0.10117856413125992</v>
      </c>
      <c r="T25">
        <v>0.23787882924079895</v>
      </c>
      <c r="U25">
        <v>0.31230291724205017</v>
      </c>
      <c r="V25">
        <v>0.4001140296459198</v>
      </c>
      <c r="W25">
        <v>0.32000255584716797</v>
      </c>
      <c r="X25">
        <v>0.28631916642189026</v>
      </c>
      <c r="Y25">
        <v>0.30991774797439575</v>
      </c>
      <c r="Z25">
        <v>0.36252069473266602</v>
      </c>
      <c r="AA25">
        <v>0.378517746925354</v>
      </c>
      <c r="AB25">
        <v>0.18646447360515594</v>
      </c>
      <c r="AC25">
        <v>0.22154077887535095</v>
      </c>
      <c r="AD25">
        <v>0.52977001667022705</v>
      </c>
      <c r="AE25">
        <v>0.65173554420471191</v>
      </c>
      <c r="AF25">
        <v>0.62369036674499512</v>
      </c>
      <c r="AG25">
        <v>0.66330373287200928</v>
      </c>
      <c r="AH25">
        <v>0.43880948424339294</v>
      </c>
      <c r="AI25">
        <v>0.63588500022888184</v>
      </c>
      <c r="AJ25">
        <v>1.5195028781890869</v>
      </c>
      <c r="AK25">
        <v>2.5355648994445801</v>
      </c>
      <c r="AL25">
        <v>3.5242094993591309</v>
      </c>
      <c r="AM25">
        <v>4.837212085723877</v>
      </c>
      <c r="AN25">
        <v>2.7759146690368652</v>
      </c>
      <c r="AO25">
        <v>4.9328598976135254</v>
      </c>
      <c r="AP25">
        <v>5.0898160934448242</v>
      </c>
      <c r="AQ25">
        <v>2.7892801761627197</v>
      </c>
      <c r="AR25">
        <v>1.8927950859069824</v>
      </c>
      <c r="AS25">
        <v>1.8423540592193604</v>
      </c>
      <c r="AT25">
        <v>1.8845927715301514</v>
      </c>
      <c r="AU25">
        <v>3.0355043411254883</v>
      </c>
      <c r="AV25">
        <v>6.3613123893737793</v>
      </c>
      <c r="AW25">
        <v>2.9421100616455078</v>
      </c>
      <c r="AX25">
        <v>10.876885414123535</v>
      </c>
      <c r="AY25">
        <v>4.5335235595703125</v>
      </c>
      <c r="AZ25">
        <v>6.9473514556884766</v>
      </c>
      <c r="BA25">
        <v>4.8406968116760254</v>
      </c>
      <c r="BB25">
        <v>2.8674030303955078</v>
      </c>
      <c r="BC25">
        <v>2.8326678276062012</v>
      </c>
      <c r="BD25">
        <v>3.7371265888214111</v>
      </c>
      <c r="BE25">
        <v>3.9619033336639404</v>
      </c>
      <c r="BF25">
        <v>3.8069357872009277</v>
      </c>
      <c r="BG25">
        <v>3.804635763168335</v>
      </c>
      <c r="BH25">
        <v>3.3581156730651855</v>
      </c>
      <c r="BI25">
        <v>2.1004939079284668</v>
      </c>
      <c r="BJ25">
        <v>3.103907585144043</v>
      </c>
      <c r="BK25">
        <v>2.8657057285308838</v>
      </c>
      <c r="BL25">
        <v>2.9869174957275391</v>
      </c>
      <c r="BM25">
        <v>4.6139755249023438</v>
      </c>
      <c r="BN25">
        <v>6.6444001197814941</v>
      </c>
      <c r="BO25">
        <v>6.8787689208984375</v>
      </c>
      <c r="BP25">
        <v>5.9349775314331055</v>
      </c>
      <c r="BQ25">
        <v>5.9571876525878906</v>
      </c>
      <c r="BR25">
        <v>7.4941725730895996</v>
      </c>
      <c r="BS25">
        <v>3.1207528114318848</v>
      </c>
      <c r="BT25">
        <v>5.6043157577514648</v>
      </c>
      <c r="BU25">
        <v>4.9863986968994141</v>
      </c>
      <c r="BV25">
        <v>3.7844328880310059</v>
      </c>
      <c r="BW25">
        <v>3.6825518608093262</v>
      </c>
      <c r="BX25">
        <v>4.415186882019043</v>
      </c>
      <c r="BY25">
        <v>4.5286426544189453</v>
      </c>
      <c r="BZ25">
        <v>2.7894911766052246</v>
      </c>
      <c r="CA25">
        <v>1.9967455863952637</v>
      </c>
      <c r="CB25">
        <v>2.4826896190643311</v>
      </c>
      <c r="CC25">
        <v>0.96421980857849121</v>
      </c>
      <c r="CD25">
        <v>1.0915319919586182</v>
      </c>
      <c r="CE25">
        <v>2.1617021560668945</v>
      </c>
      <c r="CF25">
        <v>3.3332655429840088</v>
      </c>
      <c r="CG25">
        <v>3.2592005729675293</v>
      </c>
      <c r="CH25">
        <v>2.5645072460174561</v>
      </c>
      <c r="CI25">
        <v>2.8046259880065918</v>
      </c>
      <c r="CJ25">
        <v>3.0643291473388672</v>
      </c>
      <c r="CK25">
        <v>1.9910591840744019</v>
      </c>
      <c r="CL25">
        <v>2.3320825099945068</v>
      </c>
      <c r="CM25">
        <v>2.8387279510498047</v>
      </c>
      <c r="CN25">
        <v>2.2368085384368896</v>
      </c>
      <c r="CO25">
        <v>2.0460913181304932</v>
      </c>
      <c r="CP25">
        <v>1.3351266384124756</v>
      </c>
      <c r="CQ25">
        <v>2.1712512969970703</v>
      </c>
      <c r="CR25">
        <v>4.0366086959838867</v>
      </c>
      <c r="CS25">
        <v>5.7991509437561035</v>
      </c>
      <c r="CT25">
        <v>7.1066074371337891</v>
      </c>
      <c r="CU25">
        <v>8.9454746246337891</v>
      </c>
      <c r="CV25">
        <v>10.663180351257324</v>
      </c>
      <c r="CW25">
        <v>11.539916038513184</v>
      </c>
      <c r="CX25">
        <v>11.521144866943359</v>
      </c>
      <c r="CY25">
        <v>9.242070198059082</v>
      </c>
      <c r="CZ25">
        <v>11.268744468688965</v>
      </c>
      <c r="DA25">
        <v>21.466270446777344</v>
      </c>
      <c r="DB25">
        <v>20.877166748046875</v>
      </c>
      <c r="DC25">
        <v>14.689659118652344</v>
      </c>
      <c r="DD25">
        <v>9.4752626419067383</v>
      </c>
      <c r="DE25">
        <v>5.7073297500610352</v>
      </c>
      <c r="DF25">
        <v>3.1611855030059814</v>
      </c>
      <c r="DG25">
        <v>2.5747661590576172</v>
      </c>
      <c r="DH25">
        <v>2.919184684753418</v>
      </c>
      <c r="DI25">
        <v>3.4280903339385986</v>
      </c>
      <c r="DJ25">
        <v>3.5451714992523193</v>
      </c>
      <c r="DK25">
        <v>5.1876273155212402</v>
      </c>
      <c r="DL25">
        <v>7.4550652503967285</v>
      </c>
      <c r="DM25">
        <v>7.1515755653381348</v>
      </c>
      <c r="DN25">
        <v>5.9865865707397461</v>
      </c>
      <c r="DO25">
        <v>5.7736725807189941</v>
      </c>
      <c r="DP25">
        <v>1.5815253257751465</v>
      </c>
      <c r="DQ25">
        <v>0.76657724380493164</v>
      </c>
      <c r="DR25">
        <v>0.54686379432678223</v>
      </c>
      <c r="DS25">
        <v>1.1525444984436035</v>
      </c>
      <c r="DT25">
        <v>1.1756758689880371</v>
      </c>
      <c r="DU25">
        <v>0.70860695838928223</v>
      </c>
      <c r="DV25">
        <v>0.58927923440933228</v>
      </c>
      <c r="DW25">
        <v>0.78312867879867554</v>
      </c>
      <c r="DX25">
        <v>1.2164750099182129</v>
      </c>
      <c r="DY25">
        <v>1.9561334848403931</v>
      </c>
      <c r="DZ25">
        <v>2.668612003326416</v>
      </c>
      <c r="EA25">
        <v>3.0821802616119385</v>
      </c>
      <c r="EB25">
        <v>3.299830436706543</v>
      </c>
      <c r="EC25">
        <v>3.0060603618621826</v>
      </c>
      <c r="ED25">
        <v>2.4475791454315186</v>
      </c>
      <c r="EE25">
        <v>2.4327759742736816</v>
      </c>
      <c r="EF25">
        <v>2.9720320701599121</v>
      </c>
      <c r="EG25">
        <v>5.9512419700622559</v>
      </c>
      <c r="EH25">
        <v>2.2424890995025635</v>
      </c>
      <c r="EI25">
        <v>10.992703437805176</v>
      </c>
      <c r="EJ25">
        <v>3.1630134582519531</v>
      </c>
      <c r="EK25">
        <v>4.4753885269165039</v>
      </c>
      <c r="EL25">
        <v>3.1117219924926758</v>
      </c>
      <c r="EM25">
        <v>2.5454108715057373</v>
      </c>
      <c r="EN25">
        <v>2.6990354061126709</v>
      </c>
      <c r="EO25">
        <v>2.3226387500762939</v>
      </c>
      <c r="EP25">
        <v>1.6036744117736816</v>
      </c>
      <c r="EQ25">
        <v>1.1631736755371094</v>
      </c>
      <c r="ER25">
        <v>2.8565804958343506</v>
      </c>
      <c r="ES25">
        <v>5.7787895202636719</v>
      </c>
      <c r="ET25">
        <v>5.2458782196044922</v>
      </c>
      <c r="EU25">
        <v>5.9092526435852051</v>
      </c>
      <c r="EV25">
        <v>2.3445289134979248</v>
      </c>
      <c r="EW25">
        <v>2.3828668594360352</v>
      </c>
      <c r="EX25">
        <v>2.9498410224914551</v>
      </c>
      <c r="EY25">
        <v>5.0554494857788086</v>
      </c>
      <c r="EZ25">
        <v>2.980438232421875</v>
      </c>
      <c r="FA25">
        <v>1.5441250801086426</v>
      </c>
      <c r="FB25">
        <v>1.6796607971191406</v>
      </c>
      <c r="FC25">
        <v>1.7500424385070801</v>
      </c>
      <c r="FD25">
        <v>1.8232465982437134</v>
      </c>
      <c r="FE25">
        <v>2.1254940032958984</v>
      </c>
      <c r="FF25">
        <v>2.0211513042449951</v>
      </c>
      <c r="FG25">
        <v>2.1427042484283447</v>
      </c>
      <c r="FH25">
        <v>2.2535207271575928</v>
      </c>
      <c r="FI25">
        <v>1.8152920007705688</v>
      </c>
      <c r="FJ25">
        <v>1.7281173467636108</v>
      </c>
      <c r="FK25">
        <v>0.57696741819381714</v>
      </c>
      <c r="FL25">
        <v>1.6046966314315796</v>
      </c>
      <c r="FM25">
        <v>3.4753174781799316</v>
      </c>
      <c r="FN25">
        <v>2.1271166801452637</v>
      </c>
      <c r="FO25">
        <v>2.5980746746063232</v>
      </c>
      <c r="FP25">
        <v>3.2811489105224609</v>
      </c>
      <c r="FQ25">
        <v>2.9583582878112793</v>
      </c>
      <c r="FR25">
        <v>2.4468581676483154</v>
      </c>
      <c r="FS25">
        <v>2.2389562129974365</v>
      </c>
      <c r="FT25">
        <v>1.5131456851959229</v>
      </c>
      <c r="FU25">
        <v>1.3809883594512939</v>
      </c>
      <c r="FV25">
        <v>1.878415584564209</v>
      </c>
      <c r="FW25">
        <v>1.7226461172103882</v>
      </c>
      <c r="FX25">
        <v>1.0337957143783569</v>
      </c>
      <c r="FY25">
        <v>0.4100978672504425</v>
      </c>
      <c r="FZ25">
        <v>0.72226721048355103</v>
      </c>
      <c r="GA25">
        <v>0.65214526653289795</v>
      </c>
      <c r="GB25">
        <v>0.44054430723190308</v>
      </c>
      <c r="GC25">
        <v>0.52487301826477051</v>
      </c>
      <c r="GD25">
        <v>1.2025196552276611</v>
      </c>
      <c r="GE25">
        <v>0.9502408504486084</v>
      </c>
      <c r="GF25">
        <v>1.7069896459579468</v>
      </c>
      <c r="GG25">
        <v>2.0830485820770264</v>
      </c>
      <c r="GH25">
        <v>1.4221971035003662</v>
      </c>
      <c r="GI25">
        <v>1.6589038372039795</v>
      </c>
      <c r="GJ25">
        <v>1.2792807817459106</v>
      </c>
      <c r="GK25">
        <v>0.50345224142074585</v>
      </c>
      <c r="GL25">
        <v>1.0544999837875366</v>
      </c>
      <c r="GM25">
        <v>0.45171180367469788</v>
      </c>
      <c r="GN25">
        <v>1.1521950960159302</v>
      </c>
      <c r="GO25">
        <v>1.1521950960159302</v>
      </c>
    </row>
    <row r="26" spans="1:197">
      <c r="A26" t="s">
        <v>42</v>
      </c>
      <c r="B26">
        <v>-0.13670964539051056</v>
      </c>
      <c r="C26">
        <v>-0.13670964539051056</v>
      </c>
      <c r="D26">
        <v>-0.13670964539051056</v>
      </c>
      <c r="E26">
        <v>-2.3780569434165955E-2</v>
      </c>
      <c r="F26">
        <v>4.8789553344249725E-2</v>
      </c>
      <c r="G26">
        <v>9.7356490790843964E-2</v>
      </c>
      <c r="H26">
        <v>6.0750782489776611E-2</v>
      </c>
      <c r="I26">
        <v>-3.4950822591781616E-2</v>
      </c>
      <c r="J26">
        <v>-0.27510029077529907</v>
      </c>
      <c r="K26">
        <v>-0.34094992280006409</v>
      </c>
      <c r="L26">
        <v>0.12333580851554871</v>
      </c>
      <c r="M26">
        <v>0.61925643682479858</v>
      </c>
      <c r="N26">
        <v>0.22347503900527954</v>
      </c>
      <c r="O26">
        <v>-0.21233856678009033</v>
      </c>
      <c r="P26">
        <v>-4.5804720371961594E-2</v>
      </c>
      <c r="Q26">
        <v>-1.291821151971817E-2</v>
      </c>
      <c r="R26">
        <v>2.064133808016777E-2</v>
      </c>
      <c r="S26">
        <v>7.2366051375865936E-2</v>
      </c>
      <c r="T26">
        <v>-0.207973912358284</v>
      </c>
      <c r="U26">
        <v>-0.30125322937965393</v>
      </c>
      <c r="V26">
        <v>0.13175544142723083</v>
      </c>
      <c r="W26">
        <v>0.10964277386665344</v>
      </c>
      <c r="X26">
        <v>-6.948668509721756E-2</v>
      </c>
      <c r="Y26">
        <v>6.982654333114624E-2</v>
      </c>
      <c r="Z26">
        <v>0.13964581489562988</v>
      </c>
      <c r="AA26">
        <v>-0.18760906159877777</v>
      </c>
      <c r="AB26">
        <v>-0.12442420423030853</v>
      </c>
      <c r="AC26">
        <v>-9.5015205442905426E-2</v>
      </c>
      <c r="AD26">
        <v>-0.47244381904602051</v>
      </c>
      <c r="AE26">
        <v>-0.26185661554336548</v>
      </c>
      <c r="AF26">
        <v>0.18950185179710388</v>
      </c>
      <c r="AG26">
        <v>0.47367522120475769</v>
      </c>
      <c r="AH26">
        <v>0.30709236860275269</v>
      </c>
      <c r="AI26">
        <v>-0.40937858819961548</v>
      </c>
      <c r="AJ26">
        <v>-1.4820215702056885</v>
      </c>
      <c r="AK26">
        <v>-2.4862630367279053</v>
      </c>
      <c r="AL26">
        <v>-3.480663537979126</v>
      </c>
      <c r="AM26">
        <v>-4.6956262588500977</v>
      </c>
      <c r="AN26">
        <v>-2.2835929393768311</v>
      </c>
      <c r="AO26">
        <v>4.8643293380737305</v>
      </c>
      <c r="AP26">
        <v>5.0607161521911621</v>
      </c>
      <c r="AQ26">
        <v>2.2376832962036133</v>
      </c>
      <c r="AR26">
        <v>0.21085768938064575</v>
      </c>
      <c r="AS26">
        <v>4.2632073163986206E-2</v>
      </c>
      <c r="AT26">
        <v>0.67805618047714233</v>
      </c>
      <c r="AU26">
        <v>1.5913455486297607</v>
      </c>
      <c r="AV26">
        <v>5.8591055870056152</v>
      </c>
      <c r="AW26">
        <v>1.5655102729797363</v>
      </c>
      <c r="AX26">
        <v>-10.316423416137695</v>
      </c>
      <c r="AY26">
        <v>7.2825431823730469E-2</v>
      </c>
      <c r="AZ26">
        <v>6.0392990112304688</v>
      </c>
      <c r="BA26">
        <v>3.1165499687194824</v>
      </c>
      <c r="BB26">
        <v>1.0822297334671021</v>
      </c>
      <c r="BC26">
        <v>-1.146038293838501</v>
      </c>
      <c r="BD26">
        <v>-3.4327630996704102</v>
      </c>
      <c r="BE26">
        <v>-2.5136508941650391</v>
      </c>
      <c r="BF26">
        <v>-0.24149766564369202</v>
      </c>
      <c r="BG26">
        <v>-0.24746522307395935</v>
      </c>
      <c r="BH26">
        <v>2.174028754234314E-2</v>
      </c>
      <c r="BI26">
        <v>-4.8726480454206467E-3</v>
      </c>
      <c r="BJ26">
        <v>-1.6843276098370552E-3</v>
      </c>
      <c r="BK26">
        <v>6.6591575741767883E-2</v>
      </c>
      <c r="BL26">
        <v>0.39197373390197754</v>
      </c>
      <c r="BM26">
        <v>0.4338013231754303</v>
      </c>
      <c r="BN26">
        <v>-0.76360654830932617</v>
      </c>
      <c r="BO26">
        <v>-3.2197864055633545</v>
      </c>
      <c r="BP26">
        <v>-2.8810334205627441</v>
      </c>
      <c r="BQ26">
        <v>0.99067330360412598</v>
      </c>
      <c r="BR26">
        <v>2.8023920059204102</v>
      </c>
      <c r="BS26">
        <v>2.1181142330169678</v>
      </c>
      <c r="BT26">
        <v>2.0058650970458984</v>
      </c>
      <c r="BU26">
        <v>1.6838078498840332</v>
      </c>
      <c r="BV26">
        <v>0.93755167722702026</v>
      </c>
      <c r="BW26">
        <v>-0.39977747201919556</v>
      </c>
      <c r="BX26">
        <v>-1.4937807321548462</v>
      </c>
      <c r="BY26">
        <v>-1.070324182510376</v>
      </c>
      <c r="BZ26">
        <v>-0.14032866060733795</v>
      </c>
      <c r="CA26">
        <v>-1.5640007257461548</v>
      </c>
      <c r="CB26">
        <v>-1.882483959197998</v>
      </c>
      <c r="CC26">
        <v>-0.49716484546661377</v>
      </c>
      <c r="CD26">
        <v>-0.59731698036193848</v>
      </c>
      <c r="CE26">
        <v>-1.6842128038406372</v>
      </c>
      <c r="CF26">
        <v>-2.5504753589630127</v>
      </c>
      <c r="CG26">
        <v>-1.9704327583312988</v>
      </c>
      <c r="CH26">
        <v>-0.30101072788238525</v>
      </c>
      <c r="CI26">
        <v>1.3896119594573975</v>
      </c>
      <c r="CJ26">
        <v>1.9946303367614746</v>
      </c>
      <c r="CK26">
        <v>1.6043862104415894</v>
      </c>
      <c r="CL26">
        <v>2.0461695194244385</v>
      </c>
      <c r="CM26">
        <v>2.2707693576812744</v>
      </c>
      <c r="CN26">
        <v>-0.57361698150634766</v>
      </c>
      <c r="CO26">
        <v>-1.439460277557373</v>
      </c>
      <c r="CP26">
        <v>-0.26144731044769287</v>
      </c>
      <c r="CQ26">
        <v>1.0743738412857056</v>
      </c>
      <c r="CR26">
        <v>2.7080583572387695</v>
      </c>
      <c r="CS26">
        <v>3.4923319816589355</v>
      </c>
      <c r="CT26">
        <v>3.2189409732818604</v>
      </c>
      <c r="CU26">
        <v>2.3217878341674805</v>
      </c>
      <c r="CV26">
        <v>1.8689552545547485</v>
      </c>
      <c r="CW26">
        <v>2.1617872714996338</v>
      </c>
      <c r="CX26">
        <v>1.8502461910247803</v>
      </c>
      <c r="CY26">
        <v>-1.2641701698303223</v>
      </c>
      <c r="CZ26">
        <v>-5.6613044738769531</v>
      </c>
      <c r="DA26">
        <v>-6.4149417877197266</v>
      </c>
      <c r="DB26">
        <v>-3.5478477478027344</v>
      </c>
      <c r="DC26">
        <v>-1.7398362159729004</v>
      </c>
      <c r="DD26">
        <v>5.9383749961853027E-2</v>
      </c>
      <c r="DE26">
        <v>1.0134769678115845</v>
      </c>
      <c r="DF26">
        <v>1.0482826232910156</v>
      </c>
      <c r="DG26">
        <v>1.8220138549804688</v>
      </c>
      <c r="DH26">
        <v>1.8914480209350586</v>
      </c>
      <c r="DI26">
        <v>1.5889148712158203</v>
      </c>
      <c r="DJ26">
        <v>0.93492746353149414</v>
      </c>
      <c r="DK26">
        <v>-0.19698277115821838</v>
      </c>
      <c r="DL26">
        <v>-0.80631512403488159</v>
      </c>
      <c r="DM26">
        <v>-0.48709654808044434</v>
      </c>
      <c r="DN26">
        <v>-0.16751013696193695</v>
      </c>
      <c r="DO26">
        <v>-0.48270887136459351</v>
      </c>
      <c r="DP26">
        <v>-0.53871381282806396</v>
      </c>
      <c r="DQ26">
        <v>-0.17181873321533203</v>
      </c>
      <c r="DR26">
        <v>0.10878413915634155</v>
      </c>
      <c r="DS26">
        <v>-0.10369250178337097</v>
      </c>
      <c r="DT26">
        <v>-0.41158851981163025</v>
      </c>
      <c r="DU26">
        <v>-0.50121313333511353</v>
      </c>
      <c r="DV26">
        <v>-0.34167945384979248</v>
      </c>
      <c r="DW26">
        <v>-0.50516349077224731</v>
      </c>
      <c r="DX26">
        <v>-0.96920162439346313</v>
      </c>
      <c r="DY26">
        <v>-1.4480482339859009</v>
      </c>
      <c r="DZ26">
        <v>-1.3719387054443359</v>
      </c>
      <c r="EA26">
        <v>-0.92900687456130981</v>
      </c>
      <c r="EB26">
        <v>-0.81460773944854736</v>
      </c>
      <c r="EC26">
        <v>-0.99858969449996948</v>
      </c>
      <c r="ED26">
        <v>-0.68867063522338867</v>
      </c>
      <c r="EE26">
        <v>-0.11891992390155792</v>
      </c>
      <c r="EF26">
        <v>0.4007270336151123</v>
      </c>
      <c r="EG26">
        <v>-5.0434713363647461</v>
      </c>
      <c r="EH26">
        <v>0.9266357421875</v>
      </c>
      <c r="EI26">
        <v>10.794919967651367</v>
      </c>
      <c r="EJ26">
        <v>3.0969944000244141</v>
      </c>
      <c r="EK26">
        <v>-3.9316720962524414</v>
      </c>
      <c r="EL26">
        <v>-1.0139894485473633</v>
      </c>
      <c r="EM26">
        <v>0.68105334043502808</v>
      </c>
      <c r="EN26">
        <v>0.98635822534561157</v>
      </c>
      <c r="EO26">
        <v>1.1134960651397705</v>
      </c>
      <c r="EP26">
        <v>0.88529574871063232</v>
      </c>
      <c r="EQ26">
        <v>0.51904767751693726</v>
      </c>
      <c r="ER26">
        <v>-1.61567223072052</v>
      </c>
      <c r="ES26">
        <v>-4.671116828918457</v>
      </c>
      <c r="ET26">
        <v>-2.3630056381225586</v>
      </c>
      <c r="EU26">
        <v>5.1325473785400391</v>
      </c>
      <c r="EV26">
        <v>2.0442955493927002</v>
      </c>
      <c r="EW26">
        <v>1.1357079744338989</v>
      </c>
      <c r="EX26">
        <v>1.5257006883621216</v>
      </c>
      <c r="EY26">
        <v>-3.9316120147705078</v>
      </c>
      <c r="EZ26">
        <v>-2.4550065994262695</v>
      </c>
      <c r="FA26">
        <v>-1.0383532047271729</v>
      </c>
      <c r="FB26">
        <v>-1.4355440139770508</v>
      </c>
      <c r="FC26">
        <v>-1.2694525718688965</v>
      </c>
      <c r="FD26">
        <v>-0.36978855729103088</v>
      </c>
      <c r="FE26">
        <v>0.12511007487773895</v>
      </c>
      <c r="FF26">
        <v>0.82174128293991089</v>
      </c>
      <c r="FG26">
        <v>1.1570943593978882</v>
      </c>
      <c r="FH26">
        <v>0.73176074028015137</v>
      </c>
      <c r="FI26">
        <v>0.73008942604064941</v>
      </c>
      <c r="FJ26">
        <v>1.2679678201675415</v>
      </c>
      <c r="FK26">
        <v>0.43199616670608521</v>
      </c>
      <c r="FL26">
        <v>1.511730432510376</v>
      </c>
      <c r="FM26">
        <v>3.2624247074127197</v>
      </c>
      <c r="FN26">
        <v>1.7167326211929321</v>
      </c>
      <c r="FO26">
        <v>-0.96383893489837646</v>
      </c>
      <c r="FP26">
        <v>-2.6707973480224609</v>
      </c>
      <c r="FQ26">
        <v>2.0299911499023438E-2</v>
      </c>
      <c r="FR26">
        <v>1.9389793872833252</v>
      </c>
      <c r="FS26">
        <v>0.8087153434753418</v>
      </c>
      <c r="FT26">
        <v>0.25562071800231934</v>
      </c>
      <c r="FU26">
        <v>-0.56166994571685791</v>
      </c>
      <c r="FV26">
        <v>-1.7632153034210205</v>
      </c>
      <c r="FW26">
        <v>-1.4180221557617188</v>
      </c>
      <c r="FX26">
        <v>0.18301549553871155</v>
      </c>
      <c r="FY26">
        <v>-4.035002738237381E-2</v>
      </c>
      <c r="FZ26">
        <v>-0.60277551412582397</v>
      </c>
      <c r="GA26">
        <v>-0.41596472263336182</v>
      </c>
      <c r="GB26">
        <v>-0.14106512069702148</v>
      </c>
      <c r="GC26">
        <v>-0.47495198249816895</v>
      </c>
      <c r="GD26">
        <v>-0.85880661010742188</v>
      </c>
      <c r="GE26">
        <v>-0.72808659076690674</v>
      </c>
      <c r="GF26">
        <v>-8.9024484157562256E-2</v>
      </c>
      <c r="GG26">
        <v>0.22948217391967773</v>
      </c>
      <c r="GH26">
        <v>0.14050541818141937</v>
      </c>
      <c r="GI26">
        <v>0.24842867255210876</v>
      </c>
      <c r="GJ26">
        <v>0.2725871205329895</v>
      </c>
      <c r="GK26">
        <v>-5.423225462436676E-2</v>
      </c>
      <c r="GL26">
        <v>-0.39163246750831604</v>
      </c>
      <c r="GM26">
        <v>0.41222161054611206</v>
      </c>
      <c r="GN26">
        <v>0.97465723752975464</v>
      </c>
      <c r="GO26">
        <v>0.97465723752975464</v>
      </c>
    </row>
    <row r="27" spans="1:197">
      <c r="A27" t="s">
        <v>43</v>
      </c>
      <c r="B27">
        <v>-0.26493600010871887</v>
      </c>
      <c r="C27">
        <v>-0.26493600010871887</v>
      </c>
      <c r="D27">
        <v>-0.26493600010871887</v>
      </c>
      <c r="E27">
        <v>0.43080314993858337</v>
      </c>
      <c r="F27">
        <v>0.41034659743309021</v>
      </c>
      <c r="G27">
        <v>4.9714207649230957E-2</v>
      </c>
      <c r="H27">
        <v>-0.1048884317278862</v>
      </c>
      <c r="I27">
        <v>-0.17718520760536194</v>
      </c>
      <c r="J27">
        <v>-0.25741913914680481</v>
      </c>
      <c r="K27">
        <v>-2.0956426858901978E-2</v>
      </c>
      <c r="L27">
        <v>0.35915455222129822</v>
      </c>
      <c r="M27">
        <v>0.30574685335159302</v>
      </c>
      <c r="N27">
        <v>-8.2288771867752075E-2</v>
      </c>
      <c r="O27">
        <v>-0.24554845690727234</v>
      </c>
      <c r="P27">
        <v>9.6589690074324608E-3</v>
      </c>
      <c r="Q27">
        <v>0.10491757094860077</v>
      </c>
      <c r="R27">
        <v>-2.1310770884156227E-2</v>
      </c>
      <c r="S27">
        <v>-6.0544107109308243E-2</v>
      </c>
      <c r="T27">
        <v>2.9592722654342651E-2</v>
      </c>
      <c r="U27">
        <v>2.8969204053282738E-2</v>
      </c>
      <c r="V27">
        <v>-0.13816933333873749</v>
      </c>
      <c r="W27">
        <v>9.8578006029129028E-2</v>
      </c>
      <c r="X27">
        <v>0.24969300627708435</v>
      </c>
      <c r="Y27">
        <v>0.13047769665718079</v>
      </c>
      <c r="Z27">
        <v>0.11963558942079544</v>
      </c>
      <c r="AA27">
        <v>0.32320135831832886</v>
      </c>
      <c r="AB27">
        <v>8.101508766412735E-2</v>
      </c>
      <c r="AC27">
        <v>-8.7669238448143005E-2</v>
      </c>
      <c r="AD27">
        <v>0.23806069791316986</v>
      </c>
      <c r="AE27">
        <v>0.58994603157043457</v>
      </c>
      <c r="AF27">
        <v>0.5439334511756897</v>
      </c>
      <c r="AG27">
        <v>0.41762405633926392</v>
      </c>
      <c r="AH27">
        <v>0.28712207078933716</v>
      </c>
      <c r="AI27">
        <v>0.23226897418498993</v>
      </c>
      <c r="AJ27">
        <v>0.31518959999084473</v>
      </c>
      <c r="AK27">
        <v>0.44953516125679016</v>
      </c>
      <c r="AL27">
        <v>0.49218049645423889</v>
      </c>
      <c r="AM27">
        <v>0.96555948257446289</v>
      </c>
      <c r="AN27">
        <v>1.5707254409790039</v>
      </c>
      <c r="AO27">
        <v>0.68633192777633667</v>
      </c>
      <c r="AP27">
        <v>0.31445732712745667</v>
      </c>
      <c r="AQ27">
        <v>1.1320953369140625</v>
      </c>
      <c r="AR27">
        <v>1.613461971282959</v>
      </c>
      <c r="AS27">
        <v>1.5853278636932373</v>
      </c>
      <c r="AT27">
        <v>1.5585414171218872</v>
      </c>
      <c r="AU27">
        <v>1.9188302755355835</v>
      </c>
      <c r="AV27">
        <v>2.0388007164001465</v>
      </c>
      <c r="AW27">
        <v>2.471318244934082</v>
      </c>
      <c r="AX27">
        <v>3.4102404117584229</v>
      </c>
      <c r="AY27">
        <v>2.4798846244812012</v>
      </c>
      <c r="AZ27">
        <v>-3.8272857666015625E-2</v>
      </c>
      <c r="BA27">
        <v>-1.250471830368042</v>
      </c>
      <c r="BB27">
        <v>-1.0736231803894043</v>
      </c>
      <c r="BC27">
        <v>-0.45412832498550415</v>
      </c>
      <c r="BD27">
        <v>0.12902882695198059</v>
      </c>
      <c r="BE27">
        <v>0.72299867868423462</v>
      </c>
      <c r="BF27">
        <v>0.69243288040161133</v>
      </c>
      <c r="BG27">
        <v>0.12218713760375977</v>
      </c>
      <c r="BH27">
        <v>0.84165680408477783</v>
      </c>
      <c r="BI27">
        <v>1.6885977983474731</v>
      </c>
      <c r="BJ27">
        <v>2.8369555473327637</v>
      </c>
      <c r="BK27">
        <v>2.7125427722930908</v>
      </c>
      <c r="BL27">
        <v>7.2596549987792969E-2</v>
      </c>
      <c r="BM27">
        <v>-3.2198014259338379</v>
      </c>
      <c r="BN27">
        <v>-4.5313014984130859</v>
      </c>
      <c r="BO27">
        <v>-2.4404692649841309</v>
      </c>
      <c r="BP27">
        <v>0.92578250169754028</v>
      </c>
      <c r="BQ27">
        <v>0.94556593894958496</v>
      </c>
      <c r="BR27">
        <v>-0.68517440557479858</v>
      </c>
      <c r="BS27">
        <v>-1.2023921012878418</v>
      </c>
      <c r="BT27">
        <v>-2.3687286376953125</v>
      </c>
      <c r="BU27">
        <v>-2.3529114723205566</v>
      </c>
      <c r="BV27">
        <v>-2.1521482467651367</v>
      </c>
      <c r="BW27">
        <v>-1.9474029541015625</v>
      </c>
      <c r="BX27">
        <v>-1.5379488468170166</v>
      </c>
      <c r="BY27">
        <v>-0.96628439426422119</v>
      </c>
      <c r="BZ27">
        <v>-1.0236496925354004</v>
      </c>
      <c r="CA27">
        <v>-0.18157845735549927</v>
      </c>
      <c r="CB27">
        <v>0.71386301517486572</v>
      </c>
      <c r="CC27">
        <v>-8.048713207244873E-2</v>
      </c>
      <c r="CD27">
        <v>-0.77634018659591675</v>
      </c>
      <c r="CE27">
        <v>-1.30107581615448</v>
      </c>
      <c r="CF27">
        <v>-1.9535067081451416</v>
      </c>
      <c r="CG27">
        <v>-2.3578171730041504</v>
      </c>
      <c r="CH27">
        <v>-2.262885570526123</v>
      </c>
      <c r="CI27">
        <v>-2.3654680252075195</v>
      </c>
      <c r="CJ27">
        <v>-2.1435327529907227</v>
      </c>
      <c r="CK27">
        <v>-0.36405736207962036</v>
      </c>
      <c r="CL27">
        <v>1.0907683372497559</v>
      </c>
      <c r="CM27">
        <v>1.6679403781890869</v>
      </c>
      <c r="CN27">
        <v>1.3832480907440186</v>
      </c>
      <c r="CO27">
        <v>0.48673534393310547</v>
      </c>
      <c r="CP27">
        <v>1.1035968065261841</v>
      </c>
      <c r="CQ27">
        <v>1.7243291139602661</v>
      </c>
      <c r="CR27">
        <v>2.9149777889251709</v>
      </c>
      <c r="CS27">
        <v>3.9629113674163818</v>
      </c>
      <c r="CT27">
        <v>4.3014726638793945</v>
      </c>
      <c r="CU27">
        <v>4.1155428886413574</v>
      </c>
      <c r="CV27">
        <v>3.5151784420013428</v>
      </c>
      <c r="CW27">
        <v>3.0228869915008545</v>
      </c>
      <c r="CX27">
        <v>2.4300363063812256</v>
      </c>
      <c r="CY27">
        <v>-0.21585607528686523</v>
      </c>
      <c r="CZ27">
        <v>-6.2456874847412109</v>
      </c>
      <c r="DA27">
        <v>-12.721242904663086</v>
      </c>
      <c r="DB27">
        <v>-11.180480003356934</v>
      </c>
      <c r="DC27">
        <v>6.234440803527832</v>
      </c>
      <c r="DD27">
        <v>5.0331354141235352</v>
      </c>
      <c r="DE27">
        <v>-1.5275683403015137</v>
      </c>
      <c r="DF27">
        <v>-2.2748391628265381</v>
      </c>
      <c r="DG27">
        <v>-1.2334389686584473</v>
      </c>
      <c r="DH27">
        <v>-0.254902184009552</v>
      </c>
      <c r="DI27">
        <v>0.4338613748550415</v>
      </c>
      <c r="DJ27">
        <v>0.73211616277694702</v>
      </c>
      <c r="DK27">
        <v>3.5922744274139404</v>
      </c>
      <c r="DL27">
        <v>6.9942374229431152</v>
      </c>
      <c r="DM27">
        <v>3.4189114570617676</v>
      </c>
      <c r="DN27">
        <v>-5.9458651542663574</v>
      </c>
      <c r="DO27">
        <v>-5.7203426361083984</v>
      </c>
      <c r="DP27">
        <v>-1.4770407676696777</v>
      </c>
      <c r="DQ27">
        <v>-0.74693006277084351</v>
      </c>
      <c r="DR27">
        <v>-0.48961144685745239</v>
      </c>
      <c r="DS27">
        <v>-1.1183309555053711</v>
      </c>
      <c r="DT27">
        <v>-1.0792989730834961</v>
      </c>
      <c r="DU27">
        <v>-0.2963225245475769</v>
      </c>
      <c r="DV27">
        <v>0.31141671538352966</v>
      </c>
      <c r="DW27">
        <v>0.45431816577911377</v>
      </c>
      <c r="DX27">
        <v>0.64071691036224365</v>
      </c>
      <c r="DY27">
        <v>1.1743390560150146</v>
      </c>
      <c r="DZ27">
        <v>1.7989728450775146</v>
      </c>
      <c r="EA27">
        <v>2.0768733024597168</v>
      </c>
      <c r="EB27">
        <v>2.3084759712219238</v>
      </c>
      <c r="EC27">
        <v>2.5086371898651123</v>
      </c>
      <c r="ED27">
        <v>2.0904209613800049</v>
      </c>
      <c r="EE27">
        <v>1.3502562046051025</v>
      </c>
      <c r="EF27">
        <v>0.30852580070495605</v>
      </c>
      <c r="EG27">
        <v>-0.60422694683074951</v>
      </c>
      <c r="EH27">
        <v>-0.46127393841743469</v>
      </c>
      <c r="EI27">
        <v>-0.15435925126075745</v>
      </c>
      <c r="EJ27">
        <v>0.20062676072120667</v>
      </c>
      <c r="EK27">
        <v>0.33256742358207703</v>
      </c>
      <c r="EL27">
        <v>0.52242588996887207</v>
      </c>
      <c r="EM27">
        <v>0.81450378894805908</v>
      </c>
      <c r="EN27">
        <v>0.98385244607925415</v>
      </c>
      <c r="EO27">
        <v>0.78966236114501953</v>
      </c>
      <c r="EP27">
        <v>0.53906458616256714</v>
      </c>
      <c r="EQ27">
        <v>0.30716937780380249</v>
      </c>
      <c r="ER27">
        <v>-0.34275275468826294</v>
      </c>
      <c r="ES27">
        <v>-1.0511319637298584</v>
      </c>
      <c r="ET27">
        <v>-1.1557743549346924</v>
      </c>
      <c r="EU27">
        <v>-0.96839743852615356</v>
      </c>
      <c r="EV27">
        <v>-0.97517377138137817</v>
      </c>
      <c r="EW27">
        <v>-1.1681758165359497</v>
      </c>
      <c r="EX27">
        <v>-0.66088217496871948</v>
      </c>
      <c r="EY27">
        <v>4.551398754119873E-2</v>
      </c>
      <c r="EZ27">
        <v>-0.50085747241973877</v>
      </c>
      <c r="FA27">
        <v>-0.61376106739044189</v>
      </c>
      <c r="FB27">
        <v>-2.2075414657592773E-2</v>
      </c>
      <c r="FC27">
        <v>0.65479403734207153</v>
      </c>
      <c r="FD27">
        <v>0.68093287944793701</v>
      </c>
      <c r="FE27">
        <v>9.3641966581344604E-2</v>
      </c>
      <c r="FF27">
        <v>-0.77360236644744873</v>
      </c>
      <c r="FG27">
        <v>-1.6370906829833984</v>
      </c>
      <c r="FH27">
        <v>-1.8770334720611572</v>
      </c>
      <c r="FI27">
        <v>-1.4772186279296875</v>
      </c>
      <c r="FJ27">
        <v>-1.0881644487380981</v>
      </c>
      <c r="FK27">
        <v>-0.24538864195346832</v>
      </c>
      <c r="FL27">
        <v>-0.52288836240768433</v>
      </c>
      <c r="FM27">
        <v>-1.0903089046478271</v>
      </c>
      <c r="FN27">
        <v>-0.81523227691650391</v>
      </c>
      <c r="FO27">
        <v>-1.7365418672561646</v>
      </c>
      <c r="FP27">
        <v>-1.7392957210540771</v>
      </c>
      <c r="FQ27">
        <v>0.85549712181091309</v>
      </c>
      <c r="FR27">
        <v>1.2830443382263184</v>
      </c>
      <c r="FS27">
        <v>-1.1446514129638672</v>
      </c>
      <c r="FT27">
        <v>-1.4434969425201416</v>
      </c>
      <c r="FU27">
        <v>-0.25874674320220947</v>
      </c>
      <c r="FV27">
        <v>0.26418706774711609</v>
      </c>
      <c r="FW27">
        <v>-0.66553676128387451</v>
      </c>
      <c r="FX27">
        <v>-0.90560805797576904</v>
      </c>
      <c r="FY27">
        <v>0.3029097318649292</v>
      </c>
      <c r="FZ27">
        <v>1.7647609114646912E-2</v>
      </c>
      <c r="GA27">
        <v>-0.49181228876113892</v>
      </c>
      <c r="GB27">
        <v>-0.39552295207977295</v>
      </c>
      <c r="GC27">
        <v>1.9303321838378906E-2</v>
      </c>
      <c r="GD27">
        <v>0.77668392658233643</v>
      </c>
      <c r="GE27">
        <v>0.5652889609336853</v>
      </c>
      <c r="GF27">
        <v>-1.3536854982376099</v>
      </c>
      <c r="GG27">
        <v>-2.063107967376709</v>
      </c>
      <c r="GH27">
        <v>4.344785213470459E-2</v>
      </c>
      <c r="GI27">
        <v>1.6127263307571411</v>
      </c>
      <c r="GJ27">
        <v>1.1806347370147705</v>
      </c>
      <c r="GK27">
        <v>-0.26736798882484436</v>
      </c>
      <c r="GL27">
        <v>-0.90793752670288086</v>
      </c>
      <c r="GM27">
        <v>-0.15583854913711548</v>
      </c>
      <c r="GN27">
        <v>-0.58639371395111084</v>
      </c>
      <c r="GO27">
        <v>-0.58639371395111084</v>
      </c>
    </row>
    <row r="28" spans="1:197">
      <c r="A28" t="s">
        <v>44</v>
      </c>
      <c r="B28">
        <v>6.7080840468406677E-2</v>
      </c>
      <c r="C28">
        <v>6.7080840468406677E-2</v>
      </c>
      <c r="D28">
        <v>6.7080840468406677E-2</v>
      </c>
      <c r="E28">
        <v>-0.17779624462127686</v>
      </c>
      <c r="F28">
        <v>-0.17727456986904144</v>
      </c>
      <c r="G28">
        <v>5.0922483205795288E-3</v>
      </c>
      <c r="H28">
        <v>0.10529093444347382</v>
      </c>
      <c r="I28">
        <v>0.13115015625953674</v>
      </c>
      <c r="J28">
        <v>2.5107018649578094E-2</v>
      </c>
      <c r="K28">
        <v>-0.14304184913635254</v>
      </c>
      <c r="L28">
        <v>-9.0165764093399048E-2</v>
      </c>
      <c r="M28">
        <v>0.15825469791889191</v>
      </c>
      <c r="N28">
        <v>9.4180181622505188E-2</v>
      </c>
      <c r="O28">
        <v>-0.10804808884859085</v>
      </c>
      <c r="P28">
        <v>-2.9128624126315117E-2</v>
      </c>
      <c r="Q28">
        <v>3.5653222352266312E-2</v>
      </c>
      <c r="R28">
        <v>4.1554728522896767E-4</v>
      </c>
      <c r="S28">
        <v>3.6512251943349838E-2</v>
      </c>
      <c r="T28">
        <v>3.0586566776037216E-2</v>
      </c>
      <c r="U28">
        <v>-5.5796582251787186E-2</v>
      </c>
      <c r="V28">
        <v>3.9370007812976837E-2</v>
      </c>
      <c r="W28">
        <v>8.6109861731529236E-3</v>
      </c>
      <c r="X28">
        <v>-0.10107231140136719</v>
      </c>
      <c r="Y28">
        <v>-5.7932272553443909E-2</v>
      </c>
      <c r="Z28">
        <v>2.7069948613643646E-2</v>
      </c>
      <c r="AA28">
        <v>-2.9177028685808182E-2</v>
      </c>
      <c r="AB28">
        <v>2.0598838105797768E-2</v>
      </c>
      <c r="AC28">
        <v>7.4538335204124451E-2</v>
      </c>
      <c r="AD28">
        <v>-2.0041823387145996E-2</v>
      </c>
      <c r="AE28">
        <v>-8.8529236614704132E-2</v>
      </c>
      <c r="AF28">
        <v>-0.14836859703063965</v>
      </c>
      <c r="AG28">
        <v>-0.13673765957355499</v>
      </c>
      <c r="AH28">
        <v>-7.3377065360546112E-2</v>
      </c>
      <c r="AI28">
        <v>-5.32994344830513E-2</v>
      </c>
      <c r="AJ28">
        <v>-0.11436048150062561</v>
      </c>
      <c r="AK28">
        <v>-0.19341151416301727</v>
      </c>
      <c r="AL28">
        <v>-0.24416311085224152</v>
      </c>
      <c r="AM28">
        <v>-0.30576372146606445</v>
      </c>
      <c r="AN28">
        <v>-0.13839885592460632</v>
      </c>
      <c r="AO28">
        <v>0.32472890615463257</v>
      </c>
      <c r="AP28">
        <v>0.41279435157775879</v>
      </c>
      <c r="AQ28">
        <v>-7.9855024814605713E-3</v>
      </c>
      <c r="AR28">
        <v>-0.5129733681678772</v>
      </c>
      <c r="AS28">
        <v>-0.73500394821166992</v>
      </c>
      <c r="AT28">
        <v>-0.80247670412063599</v>
      </c>
      <c r="AU28">
        <v>-1.0493499040603638</v>
      </c>
      <c r="AV28">
        <v>-0.88199937343597412</v>
      </c>
      <c r="AW28">
        <v>-0.2842821478843689</v>
      </c>
      <c r="AX28">
        <v>0.29985049366950989</v>
      </c>
      <c r="AY28">
        <v>1.5765316486358643</v>
      </c>
      <c r="AZ28">
        <v>3.0372319221496582</v>
      </c>
      <c r="BA28">
        <v>3.0595135688781738</v>
      </c>
      <c r="BB28">
        <v>2.4151287078857422</v>
      </c>
      <c r="BC28">
        <v>1.2856936454772949</v>
      </c>
      <c r="BD28">
        <v>-0.49787375330924988</v>
      </c>
      <c r="BE28">
        <v>-2.7682492733001709</v>
      </c>
      <c r="BF28">
        <v>-3.7283501625061035</v>
      </c>
      <c r="BG28">
        <v>-3.7945117950439453</v>
      </c>
      <c r="BH28">
        <v>-3.2506468296051025</v>
      </c>
      <c r="BI28">
        <v>-7.7293157577514648E-2</v>
      </c>
      <c r="BJ28">
        <v>1.2468758821487427</v>
      </c>
      <c r="BK28">
        <v>0.88975381851196289</v>
      </c>
      <c r="BL28">
        <v>1.7689111232757568</v>
      </c>
      <c r="BM28">
        <v>3.1886248588562012</v>
      </c>
      <c r="BN28">
        <v>4.4214353561401367</v>
      </c>
      <c r="BO28">
        <v>5.3695449829101563</v>
      </c>
      <c r="BP28">
        <v>4.8418517112731934</v>
      </c>
      <c r="BQ28">
        <v>5.7944421768188477</v>
      </c>
      <c r="BR28">
        <v>6.9159336090087891</v>
      </c>
      <c r="BS28">
        <v>1.0104436874389648</v>
      </c>
      <c r="BT28">
        <v>-4.4316072463989258</v>
      </c>
      <c r="BU28">
        <v>-4.0520267486572266</v>
      </c>
      <c r="BV28">
        <v>-2.932621955871582</v>
      </c>
      <c r="BW28">
        <v>-2.9218151569366455</v>
      </c>
      <c r="BX28">
        <v>-3.8185148239135742</v>
      </c>
      <c r="BY28">
        <v>-4.262514591217041</v>
      </c>
      <c r="BZ28">
        <v>-2.1267509460449219</v>
      </c>
      <c r="CA28">
        <v>1.2153306007385254</v>
      </c>
      <c r="CB28">
        <v>1.4522302150726318</v>
      </c>
      <c r="CC28">
        <v>-0.32082808017730713</v>
      </c>
      <c r="CD28">
        <v>-0.10015076398849487</v>
      </c>
      <c r="CE28">
        <v>0.15213251113891602</v>
      </c>
      <c r="CF28">
        <v>-0.53849160671234131</v>
      </c>
      <c r="CG28">
        <v>-0.9122471809387207</v>
      </c>
      <c r="CH28">
        <v>-0.43492856621742249</v>
      </c>
      <c r="CI28">
        <v>-0.42907977104187012</v>
      </c>
      <c r="CJ28">
        <v>-0.76669329404830933</v>
      </c>
      <c r="CK28">
        <v>-0.53717160224914551</v>
      </c>
      <c r="CL28">
        <v>0.19295568764209747</v>
      </c>
      <c r="CM28">
        <v>0.34584292769432068</v>
      </c>
      <c r="CN28">
        <v>-1.6544464826583862</v>
      </c>
      <c r="CO28">
        <v>-1.3690657615661621</v>
      </c>
      <c r="CP28">
        <v>-0.1009972095489502</v>
      </c>
      <c r="CQ28">
        <v>0.63345092535018921</v>
      </c>
      <c r="CR28">
        <v>-0.37431609630584717</v>
      </c>
      <c r="CS28">
        <v>-2.2515463829040527</v>
      </c>
      <c r="CT28">
        <v>-4.4765915870666504</v>
      </c>
      <c r="CU28">
        <v>-7.4648346900939941</v>
      </c>
      <c r="CV28">
        <v>-9.8748245239257813</v>
      </c>
      <c r="CW28">
        <v>-10.921854972839355</v>
      </c>
      <c r="CX28">
        <v>-11.072402000427246</v>
      </c>
      <c r="CY28">
        <v>-5.6269321441650391</v>
      </c>
      <c r="CZ28">
        <v>6.969414234161377</v>
      </c>
      <c r="DA28">
        <v>15.995649337768555</v>
      </c>
      <c r="DB28">
        <v>17.269569396972656</v>
      </c>
      <c r="DC28">
        <v>13.165060997009277</v>
      </c>
      <c r="DD28">
        <v>8.0272407531738281</v>
      </c>
      <c r="DE28">
        <v>4.7274398803710938</v>
      </c>
      <c r="DF28">
        <v>1.8186502456665039</v>
      </c>
      <c r="DG28">
        <v>-0.76128149032592773</v>
      </c>
      <c r="DH28">
        <v>-2.0884132385253906</v>
      </c>
      <c r="DI28">
        <v>-2.9627375602722168</v>
      </c>
      <c r="DJ28">
        <v>-3.3123576641082764</v>
      </c>
      <c r="DK28">
        <v>-2.909684419631958</v>
      </c>
      <c r="DL28">
        <v>-2.4253377914428711</v>
      </c>
      <c r="DM28">
        <v>-1.7517597675323486</v>
      </c>
      <c r="DN28">
        <v>-0.31793484091758728</v>
      </c>
      <c r="DO28">
        <v>0.38377708196640015</v>
      </c>
      <c r="DP28">
        <v>0.15887831151485443</v>
      </c>
      <c r="DQ28">
        <v>1.2502655386924744E-2</v>
      </c>
      <c r="DR28">
        <v>0.21732264757156372</v>
      </c>
      <c r="DS28">
        <v>0.25843876600265503</v>
      </c>
      <c r="DT28">
        <v>0.17483849823474884</v>
      </c>
      <c r="DU28">
        <v>0.2869172990322113</v>
      </c>
      <c r="DV28">
        <v>0.29456436634063721</v>
      </c>
      <c r="DW28">
        <v>0.38385406136512756</v>
      </c>
      <c r="DX28">
        <v>0.27513068914413452</v>
      </c>
      <c r="DY28">
        <v>-0.33971941471099854</v>
      </c>
      <c r="DZ28">
        <v>-1.3130593299865723</v>
      </c>
      <c r="EA28">
        <v>-2.0540132522583008</v>
      </c>
      <c r="EB28">
        <v>-2.1669197082519531</v>
      </c>
      <c r="EC28">
        <v>-1.0307134389877319</v>
      </c>
      <c r="ED28">
        <v>0.66958087682723999</v>
      </c>
      <c r="EE28">
        <v>1.9345957040786743</v>
      </c>
      <c r="EF28">
        <v>2.9278697967529297</v>
      </c>
      <c r="EG28">
        <v>3.0938916206359863</v>
      </c>
      <c r="EH28">
        <v>1.9775465726852417</v>
      </c>
      <c r="EI28">
        <v>0.74740815162658691</v>
      </c>
      <c r="EJ28">
        <v>-0.19868689775466919</v>
      </c>
      <c r="EK28">
        <v>-1.0495612621307373</v>
      </c>
      <c r="EL28">
        <v>-1.8703233003616333</v>
      </c>
      <c r="EM28">
        <v>-2.3092410564422607</v>
      </c>
      <c r="EN28">
        <v>-2.2960748672485352</v>
      </c>
      <c r="EO28">
        <v>-1.8764512538909912</v>
      </c>
      <c r="EP28">
        <v>-1.2085760831832886</v>
      </c>
      <c r="EQ28">
        <v>-3.9116501808166504E-2</v>
      </c>
      <c r="ER28">
        <v>1.871641993522644</v>
      </c>
      <c r="ES28">
        <v>3.1838200092315674</v>
      </c>
      <c r="ET28">
        <v>3.3662905693054199</v>
      </c>
      <c r="EU28">
        <v>2.7399652004241943</v>
      </c>
      <c r="EV28">
        <v>0.60311651229858398</v>
      </c>
      <c r="EW28">
        <v>-1.7352092266082764</v>
      </c>
      <c r="EX28">
        <v>-2.4174871444702148</v>
      </c>
      <c r="EY28">
        <v>-2.1493399143218994</v>
      </c>
      <c r="EZ28">
        <v>-1.5282218456268311</v>
      </c>
      <c r="FA28">
        <v>-0.92986452579498291</v>
      </c>
      <c r="FB28">
        <v>-0.46413537859916687</v>
      </c>
      <c r="FC28">
        <v>0.36012342572212219</v>
      </c>
      <c r="FD28">
        <v>1.5699658393859863</v>
      </c>
      <c r="FE28">
        <v>2.0361309051513672</v>
      </c>
      <c r="FF28">
        <v>1.4113082885742188</v>
      </c>
      <c r="FG28">
        <v>4.2160004377365112E-2</v>
      </c>
      <c r="FH28">
        <v>-1.008960485458374</v>
      </c>
      <c r="FI28">
        <v>-0.5311279296875</v>
      </c>
      <c r="FJ28">
        <v>0.41619294881820679</v>
      </c>
      <c r="FK28">
        <v>0.21853473782539368</v>
      </c>
      <c r="FL28">
        <v>-7.816421240568161E-2</v>
      </c>
      <c r="FM28">
        <v>-0.49547654390335083</v>
      </c>
      <c r="FN28">
        <v>-0.88208460807800293</v>
      </c>
      <c r="FO28">
        <v>-0.34332305192947388</v>
      </c>
      <c r="FP28">
        <v>0.44176474213600159</v>
      </c>
      <c r="FQ28">
        <v>0.72832787036895752</v>
      </c>
      <c r="FR28">
        <v>0.43000674247741699</v>
      </c>
      <c r="FS28">
        <v>-0.11287125945091248</v>
      </c>
      <c r="FT28">
        <v>-0.29132640361785889</v>
      </c>
      <c r="FU28">
        <v>-0.29405969381332397</v>
      </c>
      <c r="FV28">
        <v>-0.2553805410861969</v>
      </c>
      <c r="FW28">
        <v>-9.0410687029361725E-2</v>
      </c>
      <c r="FX28">
        <v>-2.2589119151234627E-2</v>
      </c>
      <c r="FY28">
        <v>5.2500210702419281E-2</v>
      </c>
      <c r="FZ28">
        <v>0.28218942880630493</v>
      </c>
      <c r="GA28">
        <v>-5.1948543637990952E-2</v>
      </c>
      <c r="GB28">
        <v>-0.13278856873512268</v>
      </c>
      <c r="GC28">
        <v>-5.0940960645675659E-3</v>
      </c>
      <c r="GD28">
        <v>-0.18193557858467102</v>
      </c>
      <c r="GE28">
        <v>-0.17463019490242004</v>
      </c>
      <c r="GF28">
        <v>0.14032398164272308</v>
      </c>
      <c r="GG28">
        <v>0.1359771192073822</v>
      </c>
      <c r="GH28">
        <v>-0.19607681035995483</v>
      </c>
      <c r="GI28">
        <v>-0.23957780003547668</v>
      </c>
      <c r="GJ28">
        <v>-2.413959801197052E-2</v>
      </c>
      <c r="GK28">
        <v>0.15573717653751373</v>
      </c>
      <c r="GL28">
        <v>7.969038188457489E-2</v>
      </c>
      <c r="GM28">
        <v>-1.1643651872873306E-2</v>
      </c>
      <c r="GN28">
        <v>0.18368227779865265</v>
      </c>
      <c r="GO28">
        <v>0.18368227779865265</v>
      </c>
    </row>
    <row r="29" spans="1:197">
      <c r="A29" t="s">
        <v>45</v>
      </c>
      <c r="B29">
        <v>-1.4901161193847656E-8</v>
      </c>
      <c r="C29">
        <v>-1.4901161193847656E-8</v>
      </c>
      <c r="D29">
        <v>-1.4901161193847656E-8</v>
      </c>
      <c r="E29">
        <v>-2.9802826873037702E-11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-3.9617106040168437E-8</v>
      </c>
      <c r="X29">
        <v>-2.5647043599974495E-8</v>
      </c>
      <c r="Y29">
        <v>0</v>
      </c>
      <c r="Z29">
        <v>0</v>
      </c>
      <c r="AA29">
        <v>0</v>
      </c>
      <c r="AB29">
        <v>0</v>
      </c>
      <c r="AC29">
        <v>-8.4127531607691708E-9</v>
      </c>
      <c r="AD29">
        <v>-5.950244741370625E-8</v>
      </c>
      <c r="AE29">
        <v>-1.1922907106054481E-10</v>
      </c>
      <c r="AF29">
        <v>0</v>
      </c>
      <c r="AG29">
        <v>0</v>
      </c>
      <c r="AH29">
        <v>-3.395760117541613E-8</v>
      </c>
      <c r="AI29">
        <v>-3.4161992346071202E-8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-1.1897083140866016E-7</v>
      </c>
      <c r="AP29">
        <v>-1.7234292215562164E-8</v>
      </c>
      <c r="AQ29">
        <v>0</v>
      </c>
      <c r="AR29">
        <v>-1.3583061786448525E-7</v>
      </c>
      <c r="AS29">
        <v>-2.384185791015625E-7</v>
      </c>
      <c r="AT29">
        <v>-2.384185791015625E-7</v>
      </c>
      <c r="AU29">
        <v>-1.9915810867132677E-7</v>
      </c>
      <c r="AV29">
        <v>0</v>
      </c>
      <c r="AW29">
        <v>0</v>
      </c>
      <c r="AX29">
        <v>0</v>
      </c>
      <c r="AY29">
        <v>0</v>
      </c>
      <c r="AZ29">
        <v>-9.9102713591037173E-8</v>
      </c>
      <c r="BA29">
        <v>-3.4264019177498994E-8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-2.9742778906438616E-8</v>
      </c>
      <c r="BI29">
        <v>-1.0628391322597963E-7</v>
      </c>
      <c r="BJ29">
        <v>-2.1831201024724578E-7</v>
      </c>
      <c r="BK29">
        <v>-6.8528038354997989E-8</v>
      </c>
      <c r="BL29">
        <v>0</v>
      </c>
      <c r="BM29">
        <v>0</v>
      </c>
      <c r="BN29">
        <v>0</v>
      </c>
      <c r="BO29">
        <v>0</v>
      </c>
      <c r="BP29">
        <v>-3.365108014463658E-8</v>
      </c>
      <c r="BQ29">
        <v>-2.3801027282388532E-7</v>
      </c>
      <c r="BR29">
        <v>-4.7634785005357116E-10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-5.9365902416175231E-8</v>
      </c>
      <c r="CG29">
        <v>-5.9843387134606019E-8</v>
      </c>
      <c r="CH29">
        <v>0</v>
      </c>
      <c r="CI29">
        <v>-3.9498068815646548E-8</v>
      </c>
      <c r="CJ29">
        <v>-1.5870736547185516E-7</v>
      </c>
      <c r="CK29">
        <v>-3.0612778800787055E-7</v>
      </c>
      <c r="CL29">
        <v>-4.0953668190013559E-7</v>
      </c>
      <c r="CM29">
        <v>-8.1854523159563541E-10</v>
      </c>
      <c r="CN29">
        <v>-4.7588218876626343E-7</v>
      </c>
      <c r="CO29">
        <v>-4.76837158203125E-7</v>
      </c>
      <c r="CP29">
        <v>-6.8937595187890111E-8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-2.5442320250590456E-8</v>
      </c>
      <c r="CX29">
        <v>-3.9855610367567351E-8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-2.9682951208087616E-8</v>
      </c>
      <c r="DL29">
        <v>-3.4162326301157009E-8</v>
      </c>
      <c r="DM29">
        <v>0</v>
      </c>
      <c r="DN29">
        <v>0</v>
      </c>
      <c r="DO29">
        <v>0</v>
      </c>
      <c r="DP29">
        <v>-6.7300483408416767E-8</v>
      </c>
      <c r="DQ29">
        <v>-4.7601861297152936E-7</v>
      </c>
      <c r="DR29">
        <v>-9.5496943686157465E-10</v>
      </c>
      <c r="DS29">
        <v>-2.3794109438313171E-7</v>
      </c>
      <c r="DT29">
        <v>-2.384185791015625E-7</v>
      </c>
      <c r="DU29">
        <v>-4.0213151919488155E-8</v>
      </c>
      <c r="DV29">
        <v>-1.9820315344531991E-7</v>
      </c>
      <c r="DW29">
        <v>-6.8529701024999667E-8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-2.0394978150761744E-7</v>
      </c>
      <c r="EJ29">
        <v>-4.0213151919488155E-8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-1.2721160125295228E-8</v>
      </c>
      <c r="EQ29">
        <v>-1.9927805183783676E-8</v>
      </c>
      <c r="ER29">
        <v>0</v>
      </c>
      <c r="ES29">
        <v>-6.7709208906308049E-8</v>
      </c>
      <c r="ET29">
        <v>-2.2159345292038779E-7</v>
      </c>
      <c r="EU29">
        <v>-1.1941392585868016E-7</v>
      </c>
      <c r="EV29">
        <v>-1.1920928955078125E-7</v>
      </c>
      <c r="EW29">
        <v>-2.3874235921539366E-10</v>
      </c>
      <c r="EX29">
        <v>0</v>
      </c>
      <c r="EY29">
        <v>-2.4775678397759293E-8</v>
      </c>
      <c r="EZ29">
        <v>-5.0269282070303234E-9</v>
      </c>
      <c r="FA29">
        <v>0</v>
      </c>
      <c r="FB29">
        <v>-2.1223554025340263E-9</v>
      </c>
      <c r="FC29">
        <v>-1.8701058479564381E-9</v>
      </c>
      <c r="FD29">
        <v>0</v>
      </c>
      <c r="FE29">
        <v>0</v>
      </c>
      <c r="FF29">
        <v>0</v>
      </c>
      <c r="FG29">
        <v>-3.3855158676487918E-8</v>
      </c>
      <c r="FH29">
        <v>-9.957791746728617E-8</v>
      </c>
      <c r="FI29">
        <v>0</v>
      </c>
      <c r="FJ29">
        <v>-1.2268184246266856E-9</v>
      </c>
      <c r="FK29">
        <v>-6.2237619502525376E-9</v>
      </c>
      <c r="FL29">
        <v>-1.6824984072627558E-8</v>
      </c>
      <c r="FM29">
        <v>-1.1900465324288234E-7</v>
      </c>
      <c r="FN29">
        <v>-1.7236203575521358E-8</v>
      </c>
      <c r="FO29">
        <v>-8.4944851153068157E-8</v>
      </c>
      <c r="FP29">
        <v>-3.9974416665700119E-8</v>
      </c>
      <c r="FQ29">
        <v>0</v>
      </c>
      <c r="FR29">
        <v>-1.5846974577016226E-7</v>
      </c>
      <c r="FS29">
        <v>-7.9953380804909102E-8</v>
      </c>
      <c r="FT29">
        <v>-1.697846130355174E-8</v>
      </c>
      <c r="FU29">
        <v>-1.708126617927519E-8</v>
      </c>
      <c r="FV29">
        <v>0</v>
      </c>
      <c r="FW29">
        <v>-4.9078421326953503E-9</v>
      </c>
      <c r="FX29">
        <v>-2.4895047801010151E-8</v>
      </c>
      <c r="FY29">
        <v>0</v>
      </c>
      <c r="FZ29">
        <v>-2.4536368492533711E-9</v>
      </c>
      <c r="GA29">
        <v>-1.2798038184769212E-8</v>
      </c>
      <c r="GB29">
        <v>-2.5579538487363607E-11</v>
      </c>
      <c r="GC29">
        <v>-5.0986542987629946E-8</v>
      </c>
      <c r="GD29">
        <v>-1.0207706679921102E-7</v>
      </c>
      <c r="GE29">
        <v>-7.9591856660954363E-8</v>
      </c>
      <c r="GF29">
        <v>-9.9222077665217512E-8</v>
      </c>
      <c r="GG29">
        <v>-3.9974416665700119E-8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-4.9072736985067422E-9</v>
      </c>
      <c r="GN29">
        <v>-2.9802322387695313E-8</v>
      </c>
      <c r="GO29">
        <v>-2.9802322387695313E-8</v>
      </c>
    </row>
    <row r="30" spans="1:197">
      <c r="A30" t="s">
        <v>46</v>
      </c>
      <c r="B30">
        <v>0</v>
      </c>
      <c r="C30">
        <v>0</v>
      </c>
      <c r="D30">
        <v>0</v>
      </c>
      <c r="E30">
        <v>1.8589197958718273E-9</v>
      </c>
      <c r="F30">
        <v>2.6928514973434403E-10</v>
      </c>
      <c r="G30">
        <v>0</v>
      </c>
      <c r="H30">
        <v>0</v>
      </c>
      <c r="I30">
        <v>0</v>
      </c>
      <c r="J30">
        <v>0</v>
      </c>
      <c r="K30">
        <v>0</v>
      </c>
      <c r="L30">
        <v>3.9498019077655044E-8</v>
      </c>
      <c r="M30">
        <v>8.5353889289763174E-8</v>
      </c>
      <c r="N30">
        <v>0</v>
      </c>
      <c r="O30">
        <v>6.134291408166348E-10</v>
      </c>
      <c r="P30">
        <v>3.1118612131564305E-9</v>
      </c>
      <c r="Q30">
        <v>0</v>
      </c>
      <c r="R30">
        <v>0</v>
      </c>
      <c r="S30">
        <v>0</v>
      </c>
      <c r="T30">
        <v>0</v>
      </c>
      <c r="U30">
        <v>0</v>
      </c>
      <c r="V30">
        <v>1.9808611639859919E-8</v>
      </c>
      <c r="W30">
        <v>9.9937693676110939E-9</v>
      </c>
      <c r="X30">
        <v>0</v>
      </c>
      <c r="Y30">
        <v>0</v>
      </c>
      <c r="Z30">
        <v>0</v>
      </c>
      <c r="AA30">
        <v>0</v>
      </c>
      <c r="AB30">
        <v>0</v>
      </c>
      <c r="AC30">
        <v>4.2063765803845854E-9</v>
      </c>
      <c r="AD30">
        <v>2.9751223706853125E-8</v>
      </c>
      <c r="AE30">
        <v>5.9614535530272406E-11</v>
      </c>
      <c r="AF30">
        <v>0</v>
      </c>
      <c r="AG30">
        <v>0</v>
      </c>
      <c r="AH30">
        <v>1.3583040470166452E-7</v>
      </c>
      <c r="AI30">
        <v>1.493692991516582E-7</v>
      </c>
      <c r="AJ30">
        <v>1.9927782091144763E-8</v>
      </c>
      <c r="AK30">
        <v>3.3855403813731755E-8</v>
      </c>
      <c r="AL30">
        <v>9.9579580137287849E-8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1.682554007231829E-8</v>
      </c>
      <c r="BG30">
        <v>1.1900513641194266E-7</v>
      </c>
      <c r="BH30">
        <v>2.3817392502678558E-10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2.3746360966470093E-7</v>
      </c>
      <c r="CG30">
        <v>2.3937354853842407E-7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4.7588218876626343E-7</v>
      </c>
      <c r="CP30">
        <v>6.8937595187890111E-8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5.4167367125046439E-7</v>
      </c>
      <c r="DA30">
        <v>1.6381467276005424E-6</v>
      </c>
      <c r="DB30">
        <v>3.2741809263825417E-9</v>
      </c>
      <c r="DC30">
        <v>0</v>
      </c>
      <c r="DD30">
        <v>0</v>
      </c>
      <c r="DE30">
        <v>5.0987445376904361E-8</v>
      </c>
      <c r="DF30">
        <v>1.0053287979872039E-8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1.5799227526258619E-7</v>
      </c>
      <c r="DN30">
        <v>3.1884488294053881E-7</v>
      </c>
      <c r="DO30">
        <v>6.7709208906308049E-8</v>
      </c>
      <c r="DP30">
        <v>2.047683409500678E-7</v>
      </c>
      <c r="DQ30">
        <v>4.0927261579781771E-10</v>
      </c>
      <c r="DR30">
        <v>0</v>
      </c>
      <c r="DS30">
        <v>2.3794109438313171E-7</v>
      </c>
      <c r="DT30">
        <v>3.4468797593945055E-8</v>
      </c>
      <c r="DU30">
        <v>9.9102713591037173E-8</v>
      </c>
      <c r="DV30">
        <v>1.1920928955078125E-7</v>
      </c>
      <c r="DW30">
        <v>3.4264850512499834E-8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4.7588218876626343E-7</v>
      </c>
      <c r="EI30">
        <v>8.8473672121835989E-7</v>
      </c>
      <c r="EJ30">
        <v>3.5905804907088168E-7</v>
      </c>
      <c r="EK30">
        <v>4.0215425656242587E-8</v>
      </c>
      <c r="EL30">
        <v>0</v>
      </c>
      <c r="EM30">
        <v>0</v>
      </c>
      <c r="EN30">
        <v>1.1873180483235046E-7</v>
      </c>
      <c r="EO30">
        <v>1.1968677426921204E-7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3.9258189588053938E-8</v>
      </c>
      <c r="FL30">
        <v>2.0476861095630738E-7</v>
      </c>
      <c r="FM30">
        <v>4.0927261579781771E-10</v>
      </c>
      <c r="FN30">
        <v>2.0394617195051978E-7</v>
      </c>
      <c r="FO30">
        <v>6.8528876795426186E-8</v>
      </c>
      <c r="FP30">
        <v>3.9617436442540566E-8</v>
      </c>
      <c r="FQ30">
        <v>1.9987208332850059E-8</v>
      </c>
      <c r="FR30">
        <v>1.5846974577016226E-7</v>
      </c>
      <c r="FS30">
        <v>7.9953380804909102E-8</v>
      </c>
      <c r="FT30">
        <v>0</v>
      </c>
      <c r="FU30">
        <v>6.3605281042100614E-9</v>
      </c>
      <c r="FV30">
        <v>1.9133056028408646E-8</v>
      </c>
      <c r="FW30">
        <v>2.4894479366821542E-8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1.5846974577016226E-7</v>
      </c>
      <c r="GG30">
        <v>2.384185791015625E-7</v>
      </c>
      <c r="GH30">
        <v>7.9953380804909102E-8</v>
      </c>
      <c r="GI30">
        <v>0</v>
      </c>
      <c r="GJ30">
        <v>0</v>
      </c>
      <c r="GK30">
        <v>3.3855158676487918E-8</v>
      </c>
      <c r="GL30">
        <v>9.957791746728617E-8</v>
      </c>
      <c r="GM30">
        <v>0</v>
      </c>
      <c r="GN30">
        <v>0</v>
      </c>
      <c r="GO30">
        <v>0</v>
      </c>
    </row>
    <row r="31" spans="1:197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6.7956108296129969E-7</v>
      </c>
      <c r="H31">
        <v>9.5367431640625E-7</v>
      </c>
      <c r="I31">
        <v>4.7874425490590511E-7</v>
      </c>
      <c r="J31">
        <v>0</v>
      </c>
      <c r="K31">
        <v>0</v>
      </c>
      <c r="L31">
        <v>0</v>
      </c>
      <c r="M31">
        <v>2.7084323050985404E-7</v>
      </c>
      <c r="N31">
        <v>7.9663533369966899E-7</v>
      </c>
      <c r="O31">
        <v>0</v>
      </c>
      <c r="P31">
        <v>1.5703786004905851E-7</v>
      </c>
      <c r="Q31">
        <v>7.9663647056804621E-7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4.0708241044740134E-7</v>
      </c>
      <c r="Z31">
        <v>9.5367431640625E-7</v>
      </c>
      <c r="AA31">
        <v>6.8283111431810539E-7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1.5703767530794721E-7</v>
      </c>
      <c r="AM31">
        <v>8.1907023741223384E-7</v>
      </c>
      <c r="AN31">
        <v>1.6351577869500034E-9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8.1580361666055978E-7</v>
      </c>
      <c r="AZ31">
        <v>9.5367431640625E-7</v>
      </c>
      <c r="BA31">
        <v>2.7411215341999196E-7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4.7588446250301786E-7</v>
      </c>
      <c r="BI31">
        <v>6.8935349872845109E-8</v>
      </c>
      <c r="BJ31">
        <v>7.9282170872829738E-7</v>
      </c>
      <c r="BK31">
        <v>2.7411215341999196E-7</v>
      </c>
      <c r="BL31">
        <v>0</v>
      </c>
      <c r="BM31">
        <v>0</v>
      </c>
      <c r="BN31">
        <v>2.7084573162028391E-7</v>
      </c>
      <c r="BO31">
        <v>7.9663243468530709E-7</v>
      </c>
      <c r="BP31">
        <v>1.3460432057854632E-7</v>
      </c>
      <c r="BQ31">
        <v>9.5204109129554126E-7</v>
      </c>
      <c r="BR31">
        <v>9.5367431640625E-7</v>
      </c>
      <c r="BS31">
        <v>1.3787069974569022E-7</v>
      </c>
      <c r="BT31">
        <v>1.9820542718207435E-7</v>
      </c>
      <c r="BU31">
        <v>6.8528038354997989E-8</v>
      </c>
      <c r="BV31">
        <v>2.716612357289705E-7</v>
      </c>
      <c r="BW31">
        <v>4.76837158203125E-7</v>
      </c>
      <c r="BX31">
        <v>3.4141430660383776E-7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2.3746360966470093E-7</v>
      </c>
      <c r="CG31">
        <v>2.3937354853842407E-7</v>
      </c>
      <c r="CH31">
        <v>0</v>
      </c>
      <c r="CI31">
        <v>9.8745172039116369E-9</v>
      </c>
      <c r="CJ31">
        <v>1.9927805183783676E-8</v>
      </c>
      <c r="CK31">
        <v>0</v>
      </c>
      <c r="CL31">
        <v>0</v>
      </c>
      <c r="CM31">
        <v>0</v>
      </c>
      <c r="CN31">
        <v>0</v>
      </c>
      <c r="CO31">
        <v>2.3794109438313171E-7</v>
      </c>
      <c r="CP31">
        <v>3.4468797593945055E-8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1.9749034407823274E-8</v>
      </c>
      <c r="CY31">
        <v>3.9855610367567351E-8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9.5176437753252685E-7</v>
      </c>
      <c r="EH31">
        <v>1.9099388737231493E-9</v>
      </c>
      <c r="EI31">
        <v>0</v>
      </c>
      <c r="EJ31">
        <v>0</v>
      </c>
      <c r="EK31">
        <v>0</v>
      </c>
      <c r="EL31">
        <v>0</v>
      </c>
      <c r="EM31">
        <v>2.7166149152435537E-7</v>
      </c>
      <c r="EN31">
        <v>2.3937354853842407E-7</v>
      </c>
      <c r="EO31">
        <v>2.3746360966470093E-7</v>
      </c>
      <c r="EP31">
        <v>2.7329861040925607E-7</v>
      </c>
      <c r="EQ31">
        <v>0</v>
      </c>
      <c r="ER31">
        <v>3.1598455052517238E-7</v>
      </c>
      <c r="ES31">
        <v>6.828374807810178E-7</v>
      </c>
      <c r="ET31">
        <v>0</v>
      </c>
      <c r="EU31">
        <v>0</v>
      </c>
      <c r="EV31">
        <v>0</v>
      </c>
      <c r="EW31">
        <v>9.5176437753252685E-7</v>
      </c>
      <c r="EX31">
        <v>1.3787519037578022E-7</v>
      </c>
      <c r="EY31">
        <v>0</v>
      </c>
      <c r="EZ31">
        <v>0</v>
      </c>
      <c r="FA31">
        <v>0</v>
      </c>
      <c r="FB31">
        <v>5.4332298304871074E-7</v>
      </c>
      <c r="FC31">
        <v>4.7874709707684815E-7</v>
      </c>
      <c r="FD31">
        <v>0</v>
      </c>
      <c r="FE31">
        <v>0</v>
      </c>
      <c r="FF31">
        <v>3.1598153782397276E-7</v>
      </c>
      <c r="FG31">
        <v>6.8283304699434666E-7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6.3387898308064905E-7</v>
      </c>
      <c r="FQ31">
        <v>3.1979533332560095E-7</v>
      </c>
      <c r="FR31">
        <v>0</v>
      </c>
      <c r="FS31">
        <v>0</v>
      </c>
      <c r="FT31">
        <v>0</v>
      </c>
      <c r="FU31">
        <v>4.0707379866944393E-7</v>
      </c>
      <c r="FV31">
        <v>6.8283304699434666E-7</v>
      </c>
      <c r="FW31">
        <v>0</v>
      </c>
      <c r="FX31">
        <v>0</v>
      </c>
      <c r="FY31">
        <v>0</v>
      </c>
      <c r="FZ31">
        <v>0</v>
      </c>
      <c r="GA31">
        <v>1.3459987258102046E-7</v>
      </c>
      <c r="GB31">
        <v>9.5203722594305873E-7</v>
      </c>
      <c r="GC31">
        <v>1.3788962860417087E-7</v>
      </c>
      <c r="GD31">
        <v>0</v>
      </c>
      <c r="GE31">
        <v>6.3387898308064905E-7</v>
      </c>
      <c r="GF31">
        <v>3.1979533332560095E-7</v>
      </c>
      <c r="GG31">
        <v>0</v>
      </c>
      <c r="GH31">
        <v>6.3386079318661359E-7</v>
      </c>
      <c r="GI31">
        <v>4.1036355469259433E-7</v>
      </c>
      <c r="GJ31">
        <v>0</v>
      </c>
      <c r="GK31">
        <v>2.7084126941190334E-7</v>
      </c>
      <c r="GL31">
        <v>7.9662333973828936E-7</v>
      </c>
      <c r="GM31">
        <v>0</v>
      </c>
      <c r="GN31">
        <v>0</v>
      </c>
      <c r="GO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O51"/>
  <sheetViews>
    <sheetView workbookViewId="0"/>
  </sheetViews>
  <sheetFormatPr defaultRowHeight="15"/>
  <sheetData>
    <row r="1" spans="1:197">
      <c r="A1" t="s">
        <v>48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49</v>
      </c>
      <c r="B3">
        <v>4.4036293029785156</v>
      </c>
      <c r="C3">
        <v>4.370450496673584</v>
      </c>
      <c r="D3">
        <v>4.406287670135498</v>
      </c>
      <c r="E3">
        <v>4.156254768371582</v>
      </c>
      <c r="F3">
        <v>4.1536612510681152</v>
      </c>
      <c r="G3">
        <v>4.1050057411193848</v>
      </c>
      <c r="H3">
        <v>4.0926127433776855</v>
      </c>
      <c r="I3">
        <v>4.0968494415283203</v>
      </c>
      <c r="J3">
        <v>4.0916390419006348</v>
      </c>
      <c r="K3">
        <v>4.0463995933532715</v>
      </c>
      <c r="L3">
        <v>3.776907205581665</v>
      </c>
      <c r="M3">
        <v>3.4539530277252197</v>
      </c>
      <c r="N3">
        <v>3.7365257740020752</v>
      </c>
      <c r="O3">
        <v>3.7663311958312988</v>
      </c>
      <c r="P3">
        <v>3.7476246356964111</v>
      </c>
      <c r="Q3">
        <v>3.7438657283782959</v>
      </c>
      <c r="R3">
        <v>3.746755838394165</v>
      </c>
      <c r="S3">
        <v>3.7374367713928223</v>
      </c>
      <c r="T3">
        <v>3.7516360282897949</v>
      </c>
      <c r="U3">
        <v>4.0020289421081543</v>
      </c>
      <c r="V3">
        <v>3.8442046642303467</v>
      </c>
      <c r="W3">
        <v>4.1326608657836914</v>
      </c>
      <c r="X3">
        <v>4.359550952911377</v>
      </c>
      <c r="Y3">
        <v>4.3490395545959473</v>
      </c>
      <c r="Z3">
        <v>4.4828362464904785</v>
      </c>
      <c r="AA3">
        <v>4.8777141571044922</v>
      </c>
      <c r="AB3">
        <v>5.0385532379150391</v>
      </c>
      <c r="AC3">
        <v>5.0358543395996094</v>
      </c>
      <c r="AD3">
        <v>5.0506114959716797</v>
      </c>
      <c r="AE3">
        <v>4.9372897148132324</v>
      </c>
      <c r="AF3">
        <v>5.1955509185791016</v>
      </c>
      <c r="AG3">
        <v>5.512575626373291</v>
      </c>
      <c r="AH3">
        <v>5.9528312683105469</v>
      </c>
      <c r="AI3">
        <v>6.4032630920410156</v>
      </c>
      <c r="AJ3">
        <v>6.814964771270752</v>
      </c>
      <c r="AK3">
        <v>7.2782583236694336</v>
      </c>
      <c r="AL3">
        <v>7.8601741790771484</v>
      </c>
      <c r="AM3">
        <v>8.4485979080200195</v>
      </c>
      <c r="AN3">
        <v>7.8905301094055176</v>
      </c>
      <c r="AO3">
        <v>1.7689042091369629</v>
      </c>
      <c r="AP3">
        <v>0.89043992757797241</v>
      </c>
      <c r="AQ3">
        <v>-0.51228129863739014</v>
      </c>
      <c r="AR3">
        <v>-1.0301750898361206</v>
      </c>
      <c r="AS3">
        <v>-1.5718498229980469</v>
      </c>
      <c r="AT3">
        <v>-1.4971340894699097</v>
      </c>
      <c r="AU3">
        <v>0.47730669379234314</v>
      </c>
      <c r="AV3">
        <v>0.45340472459793091</v>
      </c>
      <c r="AW3">
        <v>0.89531999826431274</v>
      </c>
      <c r="AX3">
        <v>3.3401675224304199</v>
      </c>
      <c r="AY3">
        <v>3.223172664642334</v>
      </c>
      <c r="AZ3">
        <v>4.2470560073852539</v>
      </c>
      <c r="BA3">
        <v>5.2366251945495605</v>
      </c>
      <c r="BB3">
        <v>5.8162646293640137</v>
      </c>
      <c r="BC3">
        <v>6.1849970817565918</v>
      </c>
      <c r="BD3">
        <v>6.1693801879882813</v>
      </c>
      <c r="BE3">
        <v>5.7994608879089355</v>
      </c>
      <c r="BF3">
        <v>6.8352088928222656</v>
      </c>
      <c r="BG3">
        <v>5.8031330108642578</v>
      </c>
      <c r="BH3">
        <v>3.1909799575805664</v>
      </c>
      <c r="BI3">
        <v>2.2456398010253906</v>
      </c>
      <c r="BJ3">
        <v>2.8401391506195068</v>
      </c>
      <c r="BK3">
        <v>3.7609219551086426</v>
      </c>
      <c r="BL3">
        <v>-0.81812858581542969</v>
      </c>
      <c r="BM3">
        <v>-3.1880953311920166</v>
      </c>
      <c r="BN3">
        <v>-0.97146314382553101</v>
      </c>
      <c r="BO3">
        <v>1.1137779951095581</v>
      </c>
      <c r="BP3">
        <v>7.4897556304931641</v>
      </c>
      <c r="BQ3">
        <v>16.230072021484375</v>
      </c>
      <c r="BR3">
        <v>17.320852279663086</v>
      </c>
      <c r="BS3">
        <v>13.649552345275879</v>
      </c>
      <c r="BT3">
        <v>16.406208038330078</v>
      </c>
      <c r="BU3">
        <v>12.353126525878906</v>
      </c>
      <c r="BV3">
        <v>9.6426401138305664</v>
      </c>
      <c r="BW3">
        <v>11.788566589355469</v>
      </c>
      <c r="BX3">
        <v>16.003660202026367</v>
      </c>
      <c r="BY3">
        <v>17.150018692016602</v>
      </c>
      <c r="BZ3">
        <v>16.029239654541016</v>
      </c>
      <c r="CA3">
        <v>14.551816940307617</v>
      </c>
      <c r="CB3">
        <v>13.393013954162598</v>
      </c>
      <c r="CC3">
        <v>16.143959045410156</v>
      </c>
      <c r="CD3">
        <v>15.439364433288574</v>
      </c>
      <c r="CE3">
        <v>14.369753837585449</v>
      </c>
      <c r="CF3">
        <v>13.383922576904297</v>
      </c>
      <c r="CG3">
        <v>11.753111839294434</v>
      </c>
      <c r="CH3">
        <v>8.9029226303100586</v>
      </c>
      <c r="CI3">
        <v>5.9815082550048828</v>
      </c>
      <c r="CJ3">
        <v>4.6153063774108887</v>
      </c>
      <c r="CK3">
        <v>3.8059031963348389</v>
      </c>
      <c r="CL3">
        <v>2.2719006538391113</v>
      </c>
      <c r="CM3">
        <v>-1.1618353128433228</v>
      </c>
      <c r="CN3">
        <v>1.8401844501495361</v>
      </c>
      <c r="CO3">
        <v>1.1091223955154419</v>
      </c>
      <c r="CP3">
        <v>-2.969449520111084</v>
      </c>
      <c r="CQ3">
        <v>-5.5751938819885254</v>
      </c>
      <c r="CR3">
        <v>-6.5437312126159668</v>
      </c>
      <c r="CS3">
        <v>-9.2460184097290039</v>
      </c>
      <c r="CT3">
        <v>-8.2692880630493164</v>
      </c>
      <c r="CU3">
        <v>-5.4063787460327148</v>
      </c>
      <c r="CV3">
        <v>-3.045353889465332</v>
      </c>
      <c r="CW3">
        <v>-3.7664825916290283</v>
      </c>
      <c r="CX3">
        <v>-5.8719906806945801</v>
      </c>
      <c r="CY3">
        <v>-4.5524749755859375</v>
      </c>
      <c r="CZ3">
        <v>-2.6078333854675293</v>
      </c>
      <c r="DA3">
        <v>-1.7182064056396484</v>
      </c>
      <c r="DB3">
        <v>0.13957278430461884</v>
      </c>
      <c r="DC3">
        <v>-0.53602206707000732</v>
      </c>
      <c r="DD3">
        <v>-1.968330979347229</v>
      </c>
      <c r="DE3">
        <v>-2.3958241939544678</v>
      </c>
      <c r="DF3">
        <v>-1.0145589113235474</v>
      </c>
      <c r="DG3">
        <v>2.1728540014009923E-4</v>
      </c>
      <c r="DH3">
        <v>0.92162752151489258</v>
      </c>
      <c r="DI3">
        <v>1.74283766746521</v>
      </c>
      <c r="DJ3">
        <v>2.0170598030090332</v>
      </c>
      <c r="DK3">
        <v>1.5146327018737793</v>
      </c>
      <c r="DL3">
        <v>1.6711752414703369</v>
      </c>
      <c r="DM3">
        <v>2.6832947731018066</v>
      </c>
      <c r="DN3">
        <v>3.563382625579834</v>
      </c>
      <c r="DO3">
        <v>4.3592395782470703</v>
      </c>
      <c r="DP3">
        <v>4.614464282989502</v>
      </c>
      <c r="DQ3">
        <v>4.231562614440918</v>
      </c>
      <c r="DR3">
        <v>4.1100897789001465</v>
      </c>
      <c r="DS3">
        <v>3.8232662677764893</v>
      </c>
      <c r="DT3">
        <v>3.7816827297210693</v>
      </c>
      <c r="DU3">
        <v>2.9105844497680664</v>
      </c>
      <c r="DV3">
        <v>-0.13844963908195496</v>
      </c>
      <c r="DW3">
        <v>-0.73510259389877319</v>
      </c>
      <c r="DX3">
        <v>1.085419774055481</v>
      </c>
      <c r="DY3">
        <v>2.2948286533355713</v>
      </c>
      <c r="DZ3">
        <v>2.2032954692840576</v>
      </c>
      <c r="EA3">
        <v>1.0930218696594238</v>
      </c>
      <c r="EB3">
        <v>-0.241864413022995</v>
      </c>
      <c r="EC3">
        <v>0.53317427635192871</v>
      </c>
      <c r="ED3">
        <v>0.92723065614700317</v>
      </c>
      <c r="EE3">
        <v>0.33438917994499207</v>
      </c>
      <c r="EF3">
        <v>-1.7866213321685791</v>
      </c>
      <c r="EG3">
        <v>5.7172525674104691E-2</v>
      </c>
      <c r="EH3">
        <v>-0.56621283292770386</v>
      </c>
      <c r="EI3">
        <v>1.3371995687484741</v>
      </c>
      <c r="EJ3">
        <v>0.55719667673110962</v>
      </c>
      <c r="EK3">
        <v>2.6118030771613121E-2</v>
      </c>
      <c r="EL3">
        <v>-1.5324858427047729</v>
      </c>
      <c r="EM3">
        <v>-2.3166427612304688</v>
      </c>
      <c r="EN3">
        <v>-2.6264557838439941</v>
      </c>
      <c r="EO3">
        <v>-2.8827660083770752</v>
      </c>
      <c r="EP3">
        <v>-3.0227594375610352</v>
      </c>
      <c r="EQ3">
        <v>-2.9203464984893799</v>
      </c>
      <c r="ER3">
        <v>-2.1025035381317139</v>
      </c>
      <c r="ES3">
        <v>-0.85530650615692139</v>
      </c>
      <c r="ET3">
        <v>0.21290969848632813</v>
      </c>
      <c r="EU3">
        <v>1.6472083330154419</v>
      </c>
      <c r="EV3">
        <v>5.0032367706298828</v>
      </c>
      <c r="EW3">
        <v>4.6350955963134766</v>
      </c>
      <c r="EX3">
        <v>5.3039016723632813</v>
      </c>
      <c r="EY3">
        <v>5.973391056060791</v>
      </c>
      <c r="EZ3">
        <v>6.4879627227783203</v>
      </c>
      <c r="FA3">
        <v>6.6763849258422852</v>
      </c>
      <c r="FB3">
        <v>6.6834383010864258</v>
      </c>
      <c r="FC3">
        <v>6.1595597267150879</v>
      </c>
      <c r="FD3">
        <v>5.6273694038391113</v>
      </c>
      <c r="FE3">
        <v>4.7416267395019531</v>
      </c>
      <c r="FF3">
        <v>2.6721088886260986</v>
      </c>
      <c r="FG3">
        <v>0.21749232709407806</v>
      </c>
      <c r="FH3">
        <v>-1.0059696435928345</v>
      </c>
      <c r="FI3">
        <v>2.4952495470643044E-2</v>
      </c>
      <c r="FJ3">
        <v>-1.5866267681121826</v>
      </c>
      <c r="FK3">
        <v>-1.3876434564590454</v>
      </c>
      <c r="FL3">
        <v>-2.6660289764404297</v>
      </c>
      <c r="FM3">
        <v>-3.2937865257263184</v>
      </c>
      <c r="FN3">
        <v>-0.96665340662002563</v>
      </c>
      <c r="FO3">
        <v>-1.4453250169754028</v>
      </c>
      <c r="FP3">
        <v>-0.81151002645492554</v>
      </c>
      <c r="FQ3">
        <v>2.1833674907684326</v>
      </c>
      <c r="FR3">
        <v>3.5616095066070557</v>
      </c>
      <c r="FS3">
        <v>3.8708100318908691</v>
      </c>
      <c r="FT3">
        <v>4.9603486061096191</v>
      </c>
      <c r="FU3">
        <v>4.9812111854553223</v>
      </c>
      <c r="FV3">
        <v>4.1605720520019531</v>
      </c>
      <c r="FW3">
        <v>4.4369902610778809</v>
      </c>
      <c r="FX3">
        <v>4.2390003204345703</v>
      </c>
      <c r="FY3">
        <v>4.5687828063964844</v>
      </c>
      <c r="FZ3">
        <v>5.0950565338134766</v>
      </c>
      <c r="GA3">
        <v>5.1768021583557129</v>
      </c>
      <c r="GB3">
        <v>5.4062957763671875</v>
      </c>
      <c r="GC3">
        <v>5.6659064292907715</v>
      </c>
      <c r="GD3">
        <v>5.5724592208862305</v>
      </c>
      <c r="GE3">
        <v>5.5752077102661133</v>
      </c>
      <c r="GF3">
        <v>5.0789260864257813</v>
      </c>
      <c r="GG3">
        <v>5.0125913619995117</v>
      </c>
      <c r="GH3">
        <v>5.4817509651184082</v>
      </c>
      <c r="GI3">
        <v>5.5788021087646484</v>
      </c>
      <c r="GJ3">
        <v>5.4855928421020508</v>
      </c>
      <c r="GK3">
        <v>5.2310619354248047</v>
      </c>
      <c r="GL3">
        <v>4.6121492385864258</v>
      </c>
      <c r="GM3">
        <v>4.409264087677002</v>
      </c>
      <c r="GN3">
        <v>4.9848208427429199</v>
      </c>
      <c r="GO3">
        <v>4.7975025177001953</v>
      </c>
    </row>
    <row r="4" spans="1:197">
      <c r="A4" t="s">
        <v>50</v>
      </c>
      <c r="B4">
        <v>19.77874755859375</v>
      </c>
      <c r="C4">
        <v>19.515691757202148</v>
      </c>
      <c r="D4">
        <v>19.414766311645508</v>
      </c>
      <c r="E4">
        <v>17.982797622680664</v>
      </c>
      <c r="F4">
        <v>18.046859741210938</v>
      </c>
      <c r="G4">
        <v>18.393890380859375</v>
      </c>
      <c r="H4">
        <v>18.476446151733398</v>
      </c>
      <c r="I4">
        <v>18.43510627746582</v>
      </c>
      <c r="J4">
        <v>18.411491394042969</v>
      </c>
      <c r="K4">
        <v>17.853456497192383</v>
      </c>
      <c r="L4">
        <v>17.182277679443359</v>
      </c>
      <c r="M4">
        <v>17.341962814331055</v>
      </c>
      <c r="N4">
        <v>17.492591857910156</v>
      </c>
      <c r="O4">
        <v>17.456689834594727</v>
      </c>
      <c r="P4">
        <v>17.466346740722656</v>
      </c>
      <c r="Q4">
        <v>17.467121124267578</v>
      </c>
      <c r="R4">
        <v>17.480159759521484</v>
      </c>
      <c r="S4">
        <v>17.54951286315918</v>
      </c>
      <c r="T4">
        <v>17.535854339599609</v>
      </c>
      <c r="U4">
        <v>17.31724739074707</v>
      </c>
      <c r="V4">
        <v>17.489645004272461</v>
      </c>
      <c r="W4">
        <v>16.967044830322266</v>
      </c>
      <c r="X4">
        <v>16.647457122802734</v>
      </c>
      <c r="Y4">
        <v>16.789873123168945</v>
      </c>
      <c r="Z4">
        <v>16.708713531494141</v>
      </c>
      <c r="AA4">
        <v>16.3583984375</v>
      </c>
      <c r="AB4">
        <v>16.809402465820313</v>
      </c>
      <c r="AC4">
        <v>16.809835433959961</v>
      </c>
      <c r="AD4">
        <v>16.788389205932617</v>
      </c>
      <c r="AE4">
        <v>16.67207145690918</v>
      </c>
      <c r="AF4">
        <v>16.839710235595703</v>
      </c>
      <c r="AG4">
        <v>16.929494857788086</v>
      </c>
      <c r="AH4">
        <v>16.868738174438477</v>
      </c>
      <c r="AI4">
        <v>16.801013946533203</v>
      </c>
      <c r="AJ4">
        <v>16.707515716552734</v>
      </c>
      <c r="AK4">
        <v>16.452934265136719</v>
      </c>
      <c r="AL4">
        <v>16.11500358581543</v>
      </c>
      <c r="AM4">
        <v>15.337539672851563</v>
      </c>
      <c r="AN4">
        <v>15.250543594360352</v>
      </c>
      <c r="AO4">
        <v>15.64561939239502</v>
      </c>
      <c r="AP4">
        <v>15.405604362487793</v>
      </c>
      <c r="AQ4">
        <v>15.32459545135498</v>
      </c>
      <c r="AR4">
        <v>15.200915336608887</v>
      </c>
      <c r="AS4">
        <v>15.179535865783691</v>
      </c>
      <c r="AT4">
        <v>14.575685501098633</v>
      </c>
      <c r="AU4">
        <v>12.884400367736816</v>
      </c>
      <c r="AV4">
        <v>13.014760971069336</v>
      </c>
      <c r="AW4">
        <v>12.779385566711426</v>
      </c>
      <c r="AX4">
        <v>13.087582588195801</v>
      </c>
      <c r="AY4">
        <v>12.552576065063477</v>
      </c>
      <c r="AZ4">
        <v>13.475523948669434</v>
      </c>
      <c r="BA4">
        <v>14.771018028259277</v>
      </c>
      <c r="BB4">
        <v>15.514987945556641</v>
      </c>
      <c r="BC4">
        <v>15.500605583190918</v>
      </c>
      <c r="BD4">
        <v>15.77977466583252</v>
      </c>
      <c r="BE4">
        <v>17.292140960693359</v>
      </c>
      <c r="BF4">
        <v>17.614456176757813</v>
      </c>
      <c r="BG4">
        <v>20.13336181640625</v>
      </c>
      <c r="BH4">
        <v>16.987974166870117</v>
      </c>
      <c r="BI4">
        <v>17.862651824951172</v>
      </c>
      <c r="BJ4">
        <v>15.982636451721191</v>
      </c>
      <c r="BK4">
        <v>11.464261054992676</v>
      </c>
      <c r="BL4">
        <v>14.667388916015625</v>
      </c>
      <c r="BM4">
        <v>19.79319953918457</v>
      </c>
      <c r="BN4">
        <v>21.184303283691406</v>
      </c>
      <c r="BO4">
        <v>19.087549209594727</v>
      </c>
      <c r="BP4">
        <v>15.056228637695313</v>
      </c>
      <c r="BQ4">
        <v>11.428561210632324</v>
      </c>
      <c r="BR4">
        <v>22.860080718994141</v>
      </c>
      <c r="BS4">
        <v>32.945442199707031</v>
      </c>
      <c r="BT4">
        <v>34.001823425292969</v>
      </c>
      <c r="BU4">
        <v>34.423274993896484</v>
      </c>
      <c r="BV4">
        <v>34.64599609375</v>
      </c>
      <c r="BW4">
        <v>33.457660675048828</v>
      </c>
      <c r="BX4">
        <v>31.106931686401367</v>
      </c>
      <c r="BY4">
        <v>29.025295257568359</v>
      </c>
      <c r="BZ4">
        <v>29.044061660766602</v>
      </c>
      <c r="CA4">
        <v>34.634822845458984</v>
      </c>
      <c r="CB4">
        <v>34.463352203369141</v>
      </c>
      <c r="CC4">
        <v>28.534755706787109</v>
      </c>
      <c r="CD4">
        <v>28.289535522460938</v>
      </c>
      <c r="CE4">
        <v>29.277650833129883</v>
      </c>
      <c r="CF4">
        <v>29.613136291503906</v>
      </c>
      <c r="CG4">
        <v>30.052730560302734</v>
      </c>
      <c r="CH4">
        <v>29.684381484985352</v>
      </c>
      <c r="CI4">
        <v>28.191659927368164</v>
      </c>
      <c r="CJ4">
        <v>27.267976760864258</v>
      </c>
      <c r="CK4">
        <v>25.607715606689453</v>
      </c>
      <c r="CL4">
        <v>24.224460601806641</v>
      </c>
      <c r="CM4">
        <v>22.502016067504883</v>
      </c>
      <c r="CN4">
        <v>23.894094467163086</v>
      </c>
      <c r="CO4">
        <v>25.932584762573242</v>
      </c>
      <c r="CP4">
        <v>26.962091445922852</v>
      </c>
      <c r="CQ4">
        <v>26.722860336303711</v>
      </c>
      <c r="CR4">
        <v>22.573320388793945</v>
      </c>
      <c r="CS4">
        <v>18.342994689941406</v>
      </c>
      <c r="CT4">
        <v>14.695046424865723</v>
      </c>
      <c r="CU4">
        <v>12.056204795837402</v>
      </c>
      <c r="CV4">
        <v>10.056330680847168</v>
      </c>
      <c r="CW4">
        <v>7.0829253196716309</v>
      </c>
      <c r="CX4">
        <v>4.5022892951965332</v>
      </c>
      <c r="CY4">
        <v>4.9327082633972168</v>
      </c>
      <c r="CZ4">
        <v>7.6844596862792969</v>
      </c>
      <c r="DA4">
        <v>12.865354537963867</v>
      </c>
      <c r="DB4">
        <v>17.877878189086914</v>
      </c>
      <c r="DC4">
        <v>18.855524063110352</v>
      </c>
      <c r="DD4">
        <v>17.584609985351563</v>
      </c>
      <c r="DE4">
        <v>16.751928329467773</v>
      </c>
      <c r="DF4">
        <v>14.847562789916992</v>
      </c>
      <c r="DG4">
        <v>13.116001129150391</v>
      </c>
      <c r="DH4">
        <v>10.809690475463867</v>
      </c>
      <c r="DI4">
        <v>8.7487001419067383</v>
      </c>
      <c r="DJ4">
        <v>6.8006510734558105</v>
      </c>
      <c r="DK4">
        <v>5.4669971466064453</v>
      </c>
      <c r="DL4">
        <v>5.086878776550293</v>
      </c>
      <c r="DM4">
        <v>4.814544677734375</v>
      </c>
      <c r="DN4">
        <v>4.1900730133056641</v>
      </c>
      <c r="DO4">
        <v>3.7230038642883301</v>
      </c>
      <c r="DP4">
        <v>3.9015531539916992</v>
      </c>
      <c r="DQ4">
        <v>4.6976718902587891</v>
      </c>
      <c r="DR4">
        <v>6.1231865882873535</v>
      </c>
      <c r="DS4">
        <v>8.2314109802246094</v>
      </c>
      <c r="DT4">
        <v>8.6076507568359375</v>
      </c>
      <c r="DU4">
        <v>9.1680803298950195</v>
      </c>
      <c r="DV4">
        <v>8.5624122619628906</v>
      </c>
      <c r="DW4">
        <v>8.8420696258544922</v>
      </c>
      <c r="DX4">
        <v>9.0016202926635742</v>
      </c>
      <c r="DY4">
        <v>8.4470796585083008</v>
      </c>
      <c r="DZ4">
        <v>7.6444401741027832</v>
      </c>
      <c r="EA4">
        <v>7.1152610778808594</v>
      </c>
      <c r="EB4">
        <v>6.7169451713562012</v>
      </c>
      <c r="EC4">
        <v>6.6470685005187988</v>
      </c>
      <c r="ED4">
        <v>6.4434905052185059</v>
      </c>
      <c r="EE4">
        <v>5.8035664558410645</v>
      </c>
      <c r="EF4">
        <v>4.6816816329956055</v>
      </c>
      <c r="EG4">
        <v>3.8198964595794678</v>
      </c>
      <c r="EH4">
        <v>3.99570631980896</v>
      </c>
      <c r="EI4">
        <v>3.7683596611022949</v>
      </c>
      <c r="EJ4">
        <v>3.7753572463989258</v>
      </c>
      <c r="EK4">
        <v>4.5381941795349121</v>
      </c>
      <c r="EL4">
        <v>5.241325855255127</v>
      </c>
      <c r="EM4">
        <v>5.5035996437072754</v>
      </c>
      <c r="EN4">
        <v>5.5261869430541992</v>
      </c>
      <c r="EO4">
        <v>5.4550008773803711</v>
      </c>
      <c r="EP4">
        <v>4.8704824447631836</v>
      </c>
      <c r="EQ4">
        <v>3.8158161640167236</v>
      </c>
      <c r="ER4">
        <v>3.4207665920257568</v>
      </c>
      <c r="ES4">
        <v>4.9893932342529297</v>
      </c>
      <c r="ET4">
        <v>7.4245114326477051</v>
      </c>
      <c r="EU4">
        <v>8.1525192260742188</v>
      </c>
      <c r="EV4">
        <v>8.2862176895141602</v>
      </c>
      <c r="EW4">
        <v>8.9339218139648438</v>
      </c>
      <c r="EX4">
        <v>8.2270317077636719</v>
      </c>
      <c r="EY4">
        <v>8.0920381546020508</v>
      </c>
      <c r="EZ4">
        <v>7.5404343605041504</v>
      </c>
      <c r="FA4">
        <v>7.0164709091186523</v>
      </c>
      <c r="FB4">
        <v>6.4326887130737305</v>
      </c>
      <c r="FC4">
        <v>6.163210391998291</v>
      </c>
      <c r="FD4">
        <v>5.5497603416442871</v>
      </c>
      <c r="FE4">
        <v>5.6680779457092285</v>
      </c>
      <c r="FF4">
        <v>6.9106597900390625</v>
      </c>
      <c r="FG4">
        <v>7.3973884582519531</v>
      </c>
      <c r="FH4">
        <v>7.2138237953186035</v>
      </c>
      <c r="FI4">
        <v>5.3505668640136719</v>
      </c>
      <c r="FJ4">
        <v>7.2597742080688477</v>
      </c>
      <c r="FK4">
        <v>8.1657495498657227</v>
      </c>
      <c r="FL4">
        <v>10.796505928039551</v>
      </c>
      <c r="FM4">
        <v>10.054362297058105</v>
      </c>
      <c r="FN4">
        <v>9.890192985534668</v>
      </c>
      <c r="FO4">
        <v>9.6736783981323242</v>
      </c>
      <c r="FP4">
        <v>8.9891138076782227</v>
      </c>
      <c r="FQ4">
        <v>8.6612358093261719</v>
      </c>
      <c r="FR4">
        <v>8.7608528137207031</v>
      </c>
      <c r="FS4">
        <v>9.5286369323730469</v>
      </c>
      <c r="FT4">
        <v>10.558472633361816</v>
      </c>
      <c r="FU4">
        <v>10.269692420959473</v>
      </c>
      <c r="FV4">
        <v>9.448643684387207</v>
      </c>
      <c r="FW4">
        <v>10.145926475524902</v>
      </c>
      <c r="FX4">
        <v>10.465765953063965</v>
      </c>
      <c r="FY4">
        <v>10.342896461486816</v>
      </c>
      <c r="FZ4">
        <v>11.233427047729492</v>
      </c>
      <c r="GA4">
        <v>10.902900695800781</v>
      </c>
      <c r="GB4">
        <v>11.281248092651367</v>
      </c>
      <c r="GC4">
        <v>11.569350242614746</v>
      </c>
      <c r="GD4">
        <v>11.160361289978027</v>
      </c>
      <c r="GE4">
        <v>11.403861999511719</v>
      </c>
      <c r="GF4">
        <v>12.341686248779297</v>
      </c>
      <c r="GG4">
        <v>12.701333045959473</v>
      </c>
      <c r="GH4">
        <v>11.528474807739258</v>
      </c>
      <c r="GI4">
        <v>10.885892868041992</v>
      </c>
      <c r="GJ4">
        <v>11.032872200012207</v>
      </c>
      <c r="GK4">
        <v>11.726017951965332</v>
      </c>
      <c r="GL4">
        <v>12.528894424438477</v>
      </c>
      <c r="GM4">
        <v>11.139664649963379</v>
      </c>
      <c r="GN4">
        <v>12.036892890930176</v>
      </c>
      <c r="GO4">
        <v>11.287551879882813</v>
      </c>
    </row>
    <row r="5" spans="1:197">
      <c r="A5" t="s">
        <v>51</v>
      </c>
      <c r="B5">
        <v>-1.397305965423584</v>
      </c>
      <c r="C5">
        <v>-1.9897596836090088</v>
      </c>
      <c r="D5">
        <v>-2.0378561019897461</v>
      </c>
      <c r="E5">
        <v>-3.0954012870788574</v>
      </c>
      <c r="F5">
        <v>-3.2205183506011963</v>
      </c>
      <c r="G5">
        <v>-3.8243911266326904</v>
      </c>
      <c r="H5">
        <v>-4.0755290985107422</v>
      </c>
      <c r="I5">
        <v>-4.0863780975341797</v>
      </c>
      <c r="J5">
        <v>-4.1015958786010742</v>
      </c>
      <c r="K5">
        <v>-4.520695686340332</v>
      </c>
      <c r="L5">
        <v>-5.0726723670959473</v>
      </c>
      <c r="M5">
        <v>-5.1582322120666504</v>
      </c>
      <c r="N5">
        <v>-5.3275189399719238</v>
      </c>
      <c r="O5">
        <v>-5.3919367790222168</v>
      </c>
      <c r="P5">
        <v>-5.4127130508422852</v>
      </c>
      <c r="Q5">
        <v>-5.4174761772155762</v>
      </c>
      <c r="R5">
        <v>-5.4128384590148926</v>
      </c>
      <c r="S5">
        <v>-5.4281010627746582</v>
      </c>
      <c r="T5">
        <v>-5.4315176010131836</v>
      </c>
      <c r="U5">
        <v>-5.7970981597900391</v>
      </c>
      <c r="V5">
        <v>-5.9881172180175781</v>
      </c>
      <c r="W5">
        <v>-6.3732767105102539</v>
      </c>
      <c r="X5">
        <v>-6.5241913795471191</v>
      </c>
      <c r="Y5">
        <v>-6.5986003875732422</v>
      </c>
      <c r="Z5">
        <v>-6.740635871887207</v>
      </c>
      <c r="AA5">
        <v>-6.8350911140441895</v>
      </c>
      <c r="AB5">
        <v>-7.0247020721435547</v>
      </c>
      <c r="AC5">
        <v>-7.0210294723510742</v>
      </c>
      <c r="AD5">
        <v>-7.0185370445251465</v>
      </c>
      <c r="AE5">
        <v>-7.032325267791748</v>
      </c>
      <c r="AF5">
        <v>-7.217857837677002</v>
      </c>
      <c r="AG5">
        <v>-7.6108584403991699</v>
      </c>
      <c r="AH5">
        <v>-7.8793773651123047</v>
      </c>
      <c r="AI5">
        <v>-7.993924617767334</v>
      </c>
      <c r="AJ5">
        <v>-8.0009145736694336</v>
      </c>
      <c r="AK5">
        <v>-7.9220104217529297</v>
      </c>
      <c r="AL5">
        <v>-7.8829741477966309</v>
      </c>
      <c r="AM5">
        <v>-8.2567758560180664</v>
      </c>
      <c r="AN5">
        <v>-9.119349479675293</v>
      </c>
      <c r="AO5">
        <v>-9.1621723175048828</v>
      </c>
      <c r="AP5">
        <v>-9.1697349548339844</v>
      </c>
      <c r="AQ5">
        <v>-9.1709995269775391</v>
      </c>
      <c r="AR5">
        <v>-9.1709995269775391</v>
      </c>
      <c r="AS5">
        <v>-9.1709995269775391</v>
      </c>
      <c r="AT5">
        <v>-9.0632152557373047</v>
      </c>
      <c r="AU5">
        <v>-8.8394546508789063</v>
      </c>
      <c r="AV5">
        <v>-9.0952587127685547</v>
      </c>
      <c r="AW5">
        <v>-9.1708478927612305</v>
      </c>
      <c r="AX5">
        <v>-9.1333646774291992</v>
      </c>
      <c r="AY5">
        <v>-9.1655483245849609</v>
      </c>
      <c r="AZ5">
        <v>-9.1292152404785156</v>
      </c>
      <c r="BA5">
        <v>-9.0294790267944336</v>
      </c>
      <c r="BB5">
        <v>-9.0942659378051758</v>
      </c>
      <c r="BC5">
        <v>-9.1167993545532227</v>
      </c>
      <c r="BD5">
        <v>-8.7038335800170898</v>
      </c>
      <c r="BE5">
        <v>-7.6888260841369629</v>
      </c>
      <c r="BF5">
        <v>-6.4694948196411133</v>
      </c>
      <c r="BG5">
        <v>-3.9120712280273438</v>
      </c>
      <c r="BH5">
        <v>0.79351133108139038</v>
      </c>
      <c r="BI5">
        <v>0.76929271221160889</v>
      </c>
      <c r="BJ5">
        <v>5.6053867340087891</v>
      </c>
      <c r="BK5">
        <v>8.428492546081543</v>
      </c>
      <c r="BL5">
        <v>9.1245803833007813</v>
      </c>
      <c r="BM5">
        <v>9.066314697265625</v>
      </c>
      <c r="BN5">
        <v>7.3891563415527344</v>
      </c>
      <c r="BO5">
        <v>2.8888545036315918</v>
      </c>
      <c r="BP5">
        <v>-0.22488750517368317</v>
      </c>
      <c r="BQ5">
        <v>-8.3342390060424805</v>
      </c>
      <c r="BR5">
        <v>-8.7907447814941406</v>
      </c>
      <c r="BS5">
        <v>-4.2157044410705566</v>
      </c>
      <c r="BT5">
        <v>-5.4734601974487305</v>
      </c>
      <c r="BU5">
        <v>-8.2266674041748047</v>
      </c>
      <c r="BV5">
        <v>-7.9200849533081055</v>
      </c>
      <c r="BW5">
        <v>-6.0791463851928711</v>
      </c>
      <c r="BX5">
        <v>-4.6533966064453125</v>
      </c>
      <c r="BY5">
        <v>-4.1737961769104004</v>
      </c>
      <c r="BZ5">
        <v>-4.6174907684326172</v>
      </c>
      <c r="CA5">
        <v>-4.8080368041992188</v>
      </c>
      <c r="CB5">
        <v>-3.8501882553100586</v>
      </c>
      <c r="CC5">
        <v>-5.3309803009033203</v>
      </c>
      <c r="CD5">
        <v>-3.8691723346710205</v>
      </c>
      <c r="CE5">
        <v>-2.453028678894043</v>
      </c>
      <c r="CF5">
        <v>-0.9802442193031311</v>
      </c>
      <c r="CG5">
        <v>1.6810628175735474</v>
      </c>
      <c r="CH5">
        <v>5.7241735458374023</v>
      </c>
      <c r="CI5">
        <v>8.9107933044433594</v>
      </c>
      <c r="CJ5">
        <v>9.0313053131103516</v>
      </c>
      <c r="CK5">
        <v>8.9593486785888672</v>
      </c>
      <c r="CL5">
        <v>9.1709995269775391</v>
      </c>
      <c r="CM5">
        <v>9.1709995269775391</v>
      </c>
      <c r="CN5">
        <v>9.1709995269775391</v>
      </c>
      <c r="CO5">
        <v>9.1709995269775391</v>
      </c>
      <c r="CP5">
        <v>9.1709995269775391</v>
      </c>
      <c r="CQ5">
        <v>9.1470212936401367</v>
      </c>
      <c r="CR5">
        <v>9.1661348342895508</v>
      </c>
      <c r="CS5">
        <v>9.1709995269775391</v>
      </c>
      <c r="CT5">
        <v>9.1709995269775391</v>
      </c>
      <c r="CU5">
        <v>8.8078794479370117</v>
      </c>
      <c r="CV5">
        <v>8.2645673751831055</v>
      </c>
      <c r="CW5">
        <v>8.5490589141845703</v>
      </c>
      <c r="CX5">
        <v>8.2447128295898438</v>
      </c>
      <c r="CY5">
        <v>6.3112554550170898</v>
      </c>
      <c r="CZ5">
        <v>6.4060149192810059</v>
      </c>
      <c r="DA5">
        <v>7.0759978294372559</v>
      </c>
      <c r="DB5">
        <v>7.712801456451416</v>
      </c>
      <c r="DC5">
        <v>6.8346586227416992</v>
      </c>
      <c r="DD5">
        <v>5.7706089019775391</v>
      </c>
      <c r="DE5">
        <v>6.2079329490661621</v>
      </c>
      <c r="DF5">
        <v>6.0983920097351074</v>
      </c>
      <c r="DG5">
        <v>6.0739784240722656</v>
      </c>
      <c r="DH5">
        <v>6.2054181098937988</v>
      </c>
      <c r="DI5">
        <v>6.5106954574584961</v>
      </c>
      <c r="DJ5">
        <v>6.1675586700439453</v>
      </c>
      <c r="DK5">
        <v>4.693789005279541</v>
      </c>
      <c r="DL5">
        <v>3.1378781795501709</v>
      </c>
      <c r="DM5">
        <v>2.245614767074585</v>
      </c>
      <c r="DN5">
        <v>2.1890966892242432</v>
      </c>
      <c r="DO5">
        <v>2.4919164180755615</v>
      </c>
      <c r="DP5">
        <v>2.7928955554962158</v>
      </c>
      <c r="DQ5">
        <v>2.5197856426239014</v>
      </c>
      <c r="DR5">
        <v>3.3945102691650391</v>
      </c>
      <c r="DS5">
        <v>4.3893604278564453</v>
      </c>
      <c r="DT5">
        <v>5.4082474708557129</v>
      </c>
      <c r="DU5">
        <v>5.5149259567260742</v>
      </c>
      <c r="DV5">
        <v>5.1881594657897949</v>
      </c>
      <c r="DW5">
        <v>4.6063580513000488</v>
      </c>
      <c r="DX5">
        <v>4.0069270133972168</v>
      </c>
      <c r="DY5">
        <v>3.7350778579711914</v>
      </c>
      <c r="DZ5">
        <v>3.3634839057922363</v>
      </c>
      <c r="EA5">
        <v>2.3234965801239014</v>
      </c>
      <c r="EB5">
        <v>1.2209926843643188</v>
      </c>
      <c r="EC5">
        <v>1.0612740516662598</v>
      </c>
      <c r="ED5">
        <v>2.0236992835998535</v>
      </c>
      <c r="EE5">
        <v>2.9228386878967285</v>
      </c>
      <c r="EF5">
        <v>3.7054262161254883</v>
      </c>
      <c r="EG5">
        <v>5.0000925064086914</v>
      </c>
      <c r="EH5">
        <v>6.9192814826965332</v>
      </c>
      <c r="EI5">
        <v>6.2016258239746094</v>
      </c>
      <c r="EJ5">
        <v>5.0749468803405762</v>
      </c>
      <c r="EK5">
        <v>3.9975736141204834</v>
      </c>
      <c r="EL5">
        <v>1.9143280982971191</v>
      </c>
      <c r="EM5">
        <v>0.44957742094993591</v>
      </c>
      <c r="EN5">
        <v>-0.14341163635253906</v>
      </c>
      <c r="EO5">
        <v>-0.26071357727050781</v>
      </c>
      <c r="EP5">
        <v>-0.64262610673904419</v>
      </c>
      <c r="EQ5">
        <v>-1.2971863746643066</v>
      </c>
      <c r="ER5">
        <v>-1.9506891965866089</v>
      </c>
      <c r="ES5">
        <v>-2.4455311298370361</v>
      </c>
      <c r="ET5">
        <v>-2.2097272872924805</v>
      </c>
      <c r="EU5">
        <v>-0.38811463117599487</v>
      </c>
      <c r="EV5">
        <v>-0.5039747953414917</v>
      </c>
      <c r="EW5">
        <v>0.21294368803501129</v>
      </c>
      <c r="EX5">
        <v>0.9273417592048645</v>
      </c>
      <c r="EY5">
        <v>0.93907374143600464</v>
      </c>
      <c r="EZ5">
        <v>1.54033362865448</v>
      </c>
      <c r="FA5">
        <v>1.0670700073242188</v>
      </c>
      <c r="FB5">
        <v>1.9940167665481567</v>
      </c>
      <c r="FC5">
        <v>3.0387976169586182</v>
      </c>
      <c r="FD5">
        <v>2.9160771369934082</v>
      </c>
      <c r="FE5">
        <v>3.1090831756591797</v>
      </c>
      <c r="FF5">
        <v>4.0550689697265625</v>
      </c>
      <c r="FG5">
        <v>4.8314371109008789</v>
      </c>
      <c r="FH5">
        <v>5.907257080078125</v>
      </c>
      <c r="FI5">
        <v>8.532008171081543</v>
      </c>
      <c r="FJ5">
        <v>5.8922734260559082</v>
      </c>
      <c r="FK5">
        <v>8.5763444900512695</v>
      </c>
      <c r="FL5">
        <v>7.0035252571105957</v>
      </c>
      <c r="FM5">
        <v>8.8368902206420898</v>
      </c>
      <c r="FN5">
        <v>8.5477218627929688</v>
      </c>
      <c r="FO5">
        <v>8.4691267013549805</v>
      </c>
      <c r="FP5">
        <v>8.0823240280151367</v>
      </c>
      <c r="FQ5">
        <v>5.5685672760009766</v>
      </c>
      <c r="FR5">
        <v>5.3223733901977539</v>
      </c>
      <c r="FS5">
        <v>4.7489433288574219</v>
      </c>
      <c r="FT5">
        <v>4.7569313049316406</v>
      </c>
      <c r="FU5">
        <v>4.764136791229248</v>
      </c>
      <c r="FV5">
        <v>3.9728350639343262</v>
      </c>
      <c r="FW5">
        <v>3.3781144618988037</v>
      </c>
      <c r="FX5">
        <v>3.5420300960540771</v>
      </c>
      <c r="FY5">
        <v>2.8411283493041992</v>
      </c>
      <c r="FZ5">
        <v>2.8922185897827148</v>
      </c>
      <c r="GA5">
        <v>1.9214205741882324</v>
      </c>
      <c r="GB5">
        <v>1.9428290128707886</v>
      </c>
      <c r="GC5">
        <v>0.81162488460540771</v>
      </c>
      <c r="GD5">
        <v>0.64987623691558838</v>
      </c>
      <c r="GE5">
        <v>0.65975385904312134</v>
      </c>
      <c r="GF5">
        <v>0.86768794059753418</v>
      </c>
      <c r="GG5">
        <v>0.55186492204666138</v>
      </c>
      <c r="GH5">
        <v>0.36402145028114319</v>
      </c>
      <c r="GI5">
        <v>0.45233580470085144</v>
      </c>
      <c r="GJ5">
        <v>0.57625550031661987</v>
      </c>
      <c r="GK5">
        <v>0.78740561008453369</v>
      </c>
      <c r="GL5">
        <v>1.0651154518127441</v>
      </c>
      <c r="GM5">
        <v>0.97109198570251465</v>
      </c>
      <c r="GN5">
        <v>1.2472283840179443</v>
      </c>
      <c r="GO5">
        <v>1.1903437376022339</v>
      </c>
    </row>
    <row r="6" spans="1:197">
      <c r="A6" t="s">
        <v>52</v>
      </c>
      <c r="B6">
        <v>-1.3564417362213135</v>
      </c>
      <c r="C6">
        <v>-1.5045220851898193</v>
      </c>
      <c r="D6">
        <v>-1.4974768161773682</v>
      </c>
      <c r="E6">
        <v>-2.1546244621276855</v>
      </c>
      <c r="F6">
        <v>-2.293370246887207</v>
      </c>
      <c r="G6">
        <v>-2.6962862014770508</v>
      </c>
      <c r="H6">
        <v>-2.841254711151123</v>
      </c>
      <c r="I6">
        <v>-2.8359873294830322</v>
      </c>
      <c r="J6">
        <v>-2.8406298160552979</v>
      </c>
      <c r="K6">
        <v>-3.0346698760986328</v>
      </c>
      <c r="L6">
        <v>-3.5010683536529541</v>
      </c>
      <c r="M6">
        <v>-3.9046368598937988</v>
      </c>
      <c r="N6">
        <v>-3.8463711738586426</v>
      </c>
      <c r="O6">
        <v>-3.8371007442474365</v>
      </c>
      <c r="P6">
        <v>-3.8603308200836182</v>
      </c>
      <c r="Q6">
        <v>-3.8636646270751953</v>
      </c>
      <c r="R6">
        <v>-3.8681867122650146</v>
      </c>
      <c r="S6">
        <v>-3.8993179798126221</v>
      </c>
      <c r="T6">
        <v>-3.8794741630554199</v>
      </c>
      <c r="U6">
        <v>-4.1046004295349121</v>
      </c>
      <c r="V6">
        <v>-4.4790630340576172</v>
      </c>
      <c r="W6">
        <v>-4.7321524620056152</v>
      </c>
      <c r="X6">
        <v>-4.8096699714660645</v>
      </c>
      <c r="Y6">
        <v>-4.9440298080444336</v>
      </c>
      <c r="Z6">
        <v>-5.1558175086975098</v>
      </c>
      <c r="AA6">
        <v>-5.3438520431518555</v>
      </c>
      <c r="AB6">
        <v>-5.5471749305725098</v>
      </c>
      <c r="AC6">
        <v>-5.5484933853149414</v>
      </c>
      <c r="AD6">
        <v>-5.5315442085266113</v>
      </c>
      <c r="AE6">
        <v>-5.8761792182922363</v>
      </c>
      <c r="AF6">
        <v>-6.0348896980285645</v>
      </c>
      <c r="AG6">
        <v>-6.1059632301330566</v>
      </c>
      <c r="AH6">
        <v>-6.1739945411682129</v>
      </c>
      <c r="AI6">
        <v>-6.2163071632385254</v>
      </c>
      <c r="AJ6">
        <v>-6.1284613609313965</v>
      </c>
      <c r="AK6">
        <v>-5.8988175392150879</v>
      </c>
      <c r="AL6">
        <v>-5.7250828742980957</v>
      </c>
      <c r="AM6">
        <v>-5.3937835693359375</v>
      </c>
      <c r="AN6">
        <v>-5.6033148765563965</v>
      </c>
      <c r="AO6">
        <v>-6.7487316131591797</v>
      </c>
      <c r="AP6">
        <v>-6.7005143165588379</v>
      </c>
      <c r="AQ6">
        <v>-6.8200602531433105</v>
      </c>
      <c r="AR6">
        <v>-6.4523744583129883</v>
      </c>
      <c r="AS6">
        <v>-6.608637809753418</v>
      </c>
      <c r="AT6">
        <v>-7.2673454284667969</v>
      </c>
      <c r="AU6">
        <v>-7.3432559967041016</v>
      </c>
      <c r="AV6">
        <v>-7.3915386199951172</v>
      </c>
      <c r="AW6">
        <v>-7.1820731163024902</v>
      </c>
      <c r="AX6">
        <v>-6.0946941375732422</v>
      </c>
      <c r="AY6">
        <v>-5.9263687133789063</v>
      </c>
      <c r="AZ6">
        <v>-5.1568698883056641</v>
      </c>
      <c r="BA6">
        <v>-4.2484865188598633</v>
      </c>
      <c r="BB6">
        <v>-3.6379683017730713</v>
      </c>
      <c r="BC6">
        <v>-3.2906970977783203</v>
      </c>
      <c r="BD6">
        <v>-3.5871787071228027</v>
      </c>
      <c r="BE6">
        <v>-4.8195328712463379</v>
      </c>
      <c r="BF6">
        <v>-5.3502612113952637</v>
      </c>
      <c r="BG6">
        <v>-5.8445854187011719</v>
      </c>
      <c r="BH6">
        <v>-7.0947856903076172</v>
      </c>
      <c r="BI6">
        <v>-6.6118144989013672</v>
      </c>
      <c r="BJ6">
        <v>-6.1981134414672852</v>
      </c>
      <c r="BK6">
        <v>-4.9693317413330078</v>
      </c>
      <c r="BL6">
        <v>-5.9797587394714355</v>
      </c>
      <c r="BM6">
        <v>-6.9159579277038574</v>
      </c>
      <c r="BN6">
        <v>-6.6293754577636719</v>
      </c>
      <c r="BO6">
        <v>-6.0887041091918945</v>
      </c>
      <c r="BP6">
        <v>-2.8441708087921143</v>
      </c>
      <c r="BQ6">
        <v>3.608543872833252</v>
      </c>
      <c r="BR6">
        <v>6.3467860221862793</v>
      </c>
      <c r="BS6">
        <v>6.4585895538330078</v>
      </c>
      <c r="BT6">
        <v>6.6473679542541504</v>
      </c>
      <c r="BU6">
        <v>5.2507748603820801</v>
      </c>
      <c r="BV6">
        <v>2.8147428035736084</v>
      </c>
      <c r="BW6">
        <v>2.1497640609741211</v>
      </c>
      <c r="BX6">
        <v>2.83487868309021</v>
      </c>
      <c r="BY6">
        <v>1.9608203172683716</v>
      </c>
      <c r="BZ6">
        <v>1.3011703491210938</v>
      </c>
      <c r="CA6">
        <v>0.38450634479522705</v>
      </c>
      <c r="CB6">
        <v>-0.80433374643325806</v>
      </c>
      <c r="CC6">
        <v>-2.7404742240905762</v>
      </c>
      <c r="CD6">
        <v>-3.723210334777832</v>
      </c>
      <c r="CE6">
        <v>-4.311795711517334</v>
      </c>
      <c r="CF6">
        <v>-4.8884787559509277</v>
      </c>
      <c r="CG6">
        <v>-5.9805722236633301</v>
      </c>
      <c r="CH6">
        <v>-7.3265252113342285</v>
      </c>
      <c r="CI6">
        <v>-8.2830438613891602</v>
      </c>
      <c r="CJ6">
        <v>-8.1888599395751953</v>
      </c>
      <c r="CK6">
        <v>-7.130096435546875</v>
      </c>
      <c r="CL6">
        <v>-6.948789119720459</v>
      </c>
      <c r="CM6">
        <v>-8.2676210403442383</v>
      </c>
      <c r="CN6">
        <v>-7.8823118209838867</v>
      </c>
      <c r="CO6">
        <v>-8.5045242309570313</v>
      </c>
      <c r="CP6">
        <v>-10.313254356384277</v>
      </c>
      <c r="CQ6">
        <v>-10.600184440612793</v>
      </c>
      <c r="CR6">
        <v>-10.034968376159668</v>
      </c>
      <c r="CS6">
        <v>-10.062716484069824</v>
      </c>
      <c r="CT6">
        <v>-9.5871267318725586</v>
      </c>
      <c r="CU6">
        <v>-8.1755523681640625</v>
      </c>
      <c r="CV6">
        <v>-6.1740827560424805</v>
      </c>
      <c r="CW6">
        <v>-6.040276050567627</v>
      </c>
      <c r="CX6">
        <v>-6.8159050941467285</v>
      </c>
      <c r="CY6">
        <v>-5.5439906120300293</v>
      </c>
      <c r="CZ6">
        <v>-4.2202563285827637</v>
      </c>
      <c r="DA6">
        <v>-3.4964869022369385</v>
      </c>
      <c r="DB6">
        <v>-3.5618033409118652</v>
      </c>
      <c r="DC6">
        <v>-3.3065264225006104</v>
      </c>
      <c r="DD6">
        <v>-2.7209248542785645</v>
      </c>
      <c r="DE6">
        <v>-2.9660210609436035</v>
      </c>
      <c r="DF6">
        <v>-2.637080192565918</v>
      </c>
      <c r="DG6">
        <v>-2.3505160808563232</v>
      </c>
      <c r="DH6">
        <v>-2.3017752170562744</v>
      </c>
      <c r="DI6">
        <v>-2.334115743637085</v>
      </c>
      <c r="DJ6">
        <v>-2.3804152011871338</v>
      </c>
      <c r="DK6">
        <v>-2.5326650142669678</v>
      </c>
      <c r="DL6">
        <v>-2.3925764560699463</v>
      </c>
      <c r="DM6">
        <v>-1.9699251651763916</v>
      </c>
      <c r="DN6">
        <v>-1.7850921154022217</v>
      </c>
      <c r="DO6">
        <v>-1.5444929599761963</v>
      </c>
      <c r="DP6">
        <v>-1.3286097049713135</v>
      </c>
      <c r="DQ6">
        <v>-1.4751454591751099</v>
      </c>
      <c r="DR6">
        <v>-1.2181841135025024</v>
      </c>
      <c r="DS6">
        <v>-1.4017108678817749</v>
      </c>
      <c r="DT6">
        <v>-1.6448683738708496</v>
      </c>
      <c r="DU6">
        <v>-2.0126314163208008</v>
      </c>
      <c r="DV6">
        <v>-3.3624086380004883</v>
      </c>
      <c r="DW6">
        <v>-3.6624336242675781</v>
      </c>
      <c r="DX6">
        <v>-3.2524657249450684</v>
      </c>
      <c r="DY6">
        <v>-3.0808594226837158</v>
      </c>
      <c r="DZ6">
        <v>-3.1347386837005615</v>
      </c>
      <c r="EA6">
        <v>-3.3622341156005859</v>
      </c>
      <c r="EB6">
        <v>-3.8458480834960938</v>
      </c>
      <c r="EC6">
        <v>-4.005089282989502</v>
      </c>
      <c r="ED6">
        <v>-4.2390241622924805</v>
      </c>
      <c r="EE6">
        <v>-4.6020097732543945</v>
      </c>
      <c r="EF6">
        <v>-5.258824348449707</v>
      </c>
      <c r="EG6">
        <v>-5.2236113548278809</v>
      </c>
      <c r="EH6">
        <v>-5.7398571968078613</v>
      </c>
      <c r="EI6">
        <v>-5.0690431594848633</v>
      </c>
      <c r="EJ6">
        <v>-5.267059326171875</v>
      </c>
      <c r="EK6">
        <v>-4.9726285934448242</v>
      </c>
      <c r="EL6">
        <v>-4.6453156471252441</v>
      </c>
      <c r="EM6">
        <v>-4.574063777923584</v>
      </c>
      <c r="EN6">
        <v>-4.6871881484985352</v>
      </c>
      <c r="EO6">
        <v>-4.8562893867492676</v>
      </c>
      <c r="EP6">
        <v>-4.949674129486084</v>
      </c>
      <c r="EQ6">
        <v>-4.9269657135009766</v>
      </c>
      <c r="ER6">
        <v>-4.5925478935241699</v>
      </c>
      <c r="ES6">
        <v>-3.7695920467376709</v>
      </c>
      <c r="ET6">
        <v>-2.7478427886962891</v>
      </c>
      <c r="EU6">
        <v>-1.372565746307373</v>
      </c>
      <c r="EV6">
        <v>0.21210427582263947</v>
      </c>
      <c r="EW6">
        <v>-0.18055009841918945</v>
      </c>
      <c r="EX6">
        <v>-0.25391644239425659</v>
      </c>
      <c r="EY6">
        <v>-4.3096534907817841E-2</v>
      </c>
      <c r="EZ6">
        <v>0.3531971275806427</v>
      </c>
      <c r="FA6">
        <v>0.55725204944610596</v>
      </c>
      <c r="FB6">
        <v>0.84817397594451904</v>
      </c>
      <c r="FC6">
        <v>0.82301151752471924</v>
      </c>
      <c r="FD6">
        <v>0.53964489698410034</v>
      </c>
      <c r="FE6">
        <v>-5.4361477494239807E-2</v>
      </c>
      <c r="FF6">
        <v>-1.0751729011535645</v>
      </c>
      <c r="FG6">
        <v>-1.9923335313796997</v>
      </c>
      <c r="FH6">
        <v>-2.6574239730834961</v>
      </c>
      <c r="FI6">
        <v>-3.055342435836792</v>
      </c>
      <c r="FJ6">
        <v>-4.6266970634460449</v>
      </c>
      <c r="FK6">
        <v>-4.9474368095397949</v>
      </c>
      <c r="FL6">
        <v>-4.2613530158996582</v>
      </c>
      <c r="FM6">
        <v>-4.4085021018981934</v>
      </c>
      <c r="FN6">
        <v>-2.9104659557342529</v>
      </c>
      <c r="FO6">
        <v>-3.3307332992553711</v>
      </c>
      <c r="FP6">
        <v>-3.5035979747772217</v>
      </c>
      <c r="FQ6">
        <v>-3.1375913619995117</v>
      </c>
      <c r="FR6">
        <v>-3.4342708587646484</v>
      </c>
      <c r="FS6">
        <v>-3.5752842426300049</v>
      </c>
      <c r="FT6">
        <v>-3.2402145862579346</v>
      </c>
      <c r="FU6">
        <v>-3.2374603748321533</v>
      </c>
      <c r="FV6">
        <v>-3.4356594085693359</v>
      </c>
      <c r="FW6">
        <v>-3.2471075057983398</v>
      </c>
      <c r="FX6">
        <v>-3.4535162448883057</v>
      </c>
      <c r="FY6">
        <v>-3.3136758804321289</v>
      </c>
      <c r="FZ6">
        <v>-3.0316424369812012</v>
      </c>
      <c r="GA6">
        <v>-2.8482451438903809</v>
      </c>
      <c r="GB6">
        <v>-2.6394422054290771</v>
      </c>
      <c r="GC6">
        <v>-2.602297306060791</v>
      </c>
      <c r="GD6">
        <v>-2.6138536930084229</v>
      </c>
      <c r="GE6">
        <v>-2.6270294189453125</v>
      </c>
      <c r="GF6">
        <v>-2.9855334758758545</v>
      </c>
      <c r="GG6">
        <v>-3.119093656539917</v>
      </c>
      <c r="GH6">
        <v>-2.9768960475921631</v>
      </c>
      <c r="GI6">
        <v>-2.9935352802276611</v>
      </c>
      <c r="GJ6">
        <v>-3.0805177688598633</v>
      </c>
      <c r="GK6">
        <v>-3.1958892345428467</v>
      </c>
      <c r="GL6">
        <v>-3.4656941890716553</v>
      </c>
      <c r="GM6">
        <v>-3.8273439407348633</v>
      </c>
      <c r="GN6">
        <v>-3.7101750373840332</v>
      </c>
      <c r="GO6">
        <v>-3.8098924160003662</v>
      </c>
    </row>
    <row r="7" spans="1:197">
      <c r="A7" t="s">
        <v>53</v>
      </c>
      <c r="B7">
        <v>19.831569671630859</v>
      </c>
      <c r="C7">
        <v>19.97735595703125</v>
      </c>
      <c r="D7">
        <v>19.952644348144531</v>
      </c>
      <c r="E7">
        <v>20.895593643188477</v>
      </c>
      <c r="F7">
        <v>20.918136596679688</v>
      </c>
      <c r="G7">
        <v>21.141092300415039</v>
      </c>
      <c r="H7">
        <v>21.200139999389648</v>
      </c>
      <c r="I7">
        <v>21.178215026855469</v>
      </c>
      <c r="J7">
        <v>21.16828727722168</v>
      </c>
      <c r="K7">
        <v>21.373838424682617</v>
      </c>
      <c r="L7">
        <v>21.613273620605469</v>
      </c>
      <c r="M7">
        <v>21.611066818237305</v>
      </c>
      <c r="N7">
        <v>21.85784912109375</v>
      </c>
      <c r="O7">
        <v>21.837326049804688</v>
      </c>
      <c r="P7">
        <v>21.845418930053711</v>
      </c>
      <c r="Q7">
        <v>21.848691940307617</v>
      </c>
      <c r="R7">
        <v>21.861635208129883</v>
      </c>
      <c r="S7">
        <v>21.929149627685547</v>
      </c>
      <c r="T7">
        <v>21.911186218261719</v>
      </c>
      <c r="U7">
        <v>22.293588638305664</v>
      </c>
      <c r="V7">
        <v>22.113029479980469</v>
      </c>
      <c r="W7">
        <v>22.282766342163086</v>
      </c>
      <c r="X7">
        <v>22.441644668579102</v>
      </c>
      <c r="Y7">
        <v>22.276508331298828</v>
      </c>
      <c r="Z7">
        <v>22.233688354492188</v>
      </c>
      <c r="AA7">
        <v>22.519351959228516</v>
      </c>
      <c r="AB7">
        <v>22.393072128295898</v>
      </c>
      <c r="AC7">
        <v>22.39402961730957</v>
      </c>
      <c r="AD7">
        <v>22.388496398925781</v>
      </c>
      <c r="AE7">
        <v>22.713130950927734</v>
      </c>
      <c r="AF7">
        <v>22.947729110717773</v>
      </c>
      <c r="AG7">
        <v>23.082115173339844</v>
      </c>
      <c r="AH7">
        <v>23.153141021728516</v>
      </c>
      <c r="AI7">
        <v>23.403020858764648</v>
      </c>
      <c r="AJ7">
        <v>23.669801712036133</v>
      </c>
      <c r="AK7">
        <v>23.645004272460938</v>
      </c>
      <c r="AL7">
        <v>23.659431457519531</v>
      </c>
      <c r="AM7">
        <v>23.201704025268555</v>
      </c>
      <c r="AN7">
        <v>23.615928649902344</v>
      </c>
      <c r="AO7">
        <v>23.327960968017578</v>
      </c>
      <c r="AP7">
        <v>23.836233139038086</v>
      </c>
      <c r="AQ7">
        <v>23.820411682128906</v>
      </c>
      <c r="AR7">
        <v>23.600542068481445</v>
      </c>
      <c r="AS7">
        <v>23.496166229248047</v>
      </c>
      <c r="AT7">
        <v>24.323270797729492</v>
      </c>
      <c r="AU7">
        <v>26.268495559692383</v>
      </c>
      <c r="AV7">
        <v>26.121364593505859</v>
      </c>
      <c r="AW7">
        <v>26.342641830444336</v>
      </c>
      <c r="AX7">
        <v>26.871210098266602</v>
      </c>
      <c r="AY7">
        <v>27.164152145385742</v>
      </c>
      <c r="AZ7">
        <v>27.316215515136719</v>
      </c>
      <c r="BA7">
        <v>26.402259826660156</v>
      </c>
      <c r="BB7">
        <v>25.160720825195313</v>
      </c>
      <c r="BC7">
        <v>23.665454864501953</v>
      </c>
      <c r="BD7">
        <v>22.626188278198242</v>
      </c>
      <c r="BE7">
        <v>22.741662979125977</v>
      </c>
      <c r="BF7">
        <v>22.081302642822266</v>
      </c>
      <c r="BG7">
        <v>21.640483856201172</v>
      </c>
      <c r="BH7">
        <v>22.963424682617188</v>
      </c>
      <c r="BI7">
        <v>23.566308975219727</v>
      </c>
      <c r="BJ7">
        <v>26.614236831665039</v>
      </c>
      <c r="BK7">
        <v>27.251106262207031</v>
      </c>
      <c r="BL7">
        <v>24.822072982788086</v>
      </c>
      <c r="BM7">
        <v>24.085220336914063</v>
      </c>
      <c r="BN7">
        <v>24.870376586914063</v>
      </c>
      <c r="BO7">
        <v>23.851663589477539</v>
      </c>
      <c r="BP7">
        <v>27.321414947509766</v>
      </c>
      <c r="BQ7">
        <v>25.04405403137207</v>
      </c>
      <c r="BR7">
        <v>26.661487579345703</v>
      </c>
      <c r="BS7">
        <v>27.547271728515625</v>
      </c>
      <c r="BT7">
        <v>27.51555061340332</v>
      </c>
      <c r="BU7">
        <v>27.633884429931641</v>
      </c>
      <c r="BV7">
        <v>27.696418762207031</v>
      </c>
      <c r="BW7">
        <v>27.312320709228516</v>
      </c>
      <c r="BX7">
        <v>27.012601852416992</v>
      </c>
      <c r="BY7">
        <v>27.580110549926758</v>
      </c>
      <c r="BZ7">
        <v>27.696418762207031</v>
      </c>
      <c r="CA7">
        <v>27.696418762207031</v>
      </c>
      <c r="CB7">
        <v>27.696418762207031</v>
      </c>
      <c r="CC7">
        <v>27.696418762207031</v>
      </c>
      <c r="CD7">
        <v>27.696418762207031</v>
      </c>
      <c r="CE7">
        <v>27.696418762207031</v>
      </c>
      <c r="CF7">
        <v>27.696418762207031</v>
      </c>
      <c r="CG7">
        <v>27.635948181152344</v>
      </c>
      <c r="CH7">
        <v>27.599061965942383</v>
      </c>
      <c r="CI7">
        <v>27.269546508789063</v>
      </c>
      <c r="CJ7">
        <v>26.850872039794922</v>
      </c>
      <c r="CK7">
        <v>27.471296310424805</v>
      </c>
      <c r="CL7">
        <v>27.46449089050293</v>
      </c>
      <c r="CM7">
        <v>27.550548553466797</v>
      </c>
      <c r="CN7">
        <v>27.694353103637695</v>
      </c>
      <c r="CO7">
        <v>27.638422012329102</v>
      </c>
      <c r="CP7">
        <v>27.688018798828125</v>
      </c>
      <c r="CQ7">
        <v>27.491899490356445</v>
      </c>
      <c r="CR7">
        <v>27.654922485351563</v>
      </c>
      <c r="CS7">
        <v>26.702886581420898</v>
      </c>
      <c r="CT7">
        <v>27.086832046508789</v>
      </c>
      <c r="CU7">
        <v>27.687925338745117</v>
      </c>
      <c r="CV7">
        <v>27.696418762207031</v>
      </c>
      <c r="CW7">
        <v>27.696418762207031</v>
      </c>
      <c r="CX7">
        <v>27.538457870483398</v>
      </c>
      <c r="CY7">
        <v>27.209718704223633</v>
      </c>
      <c r="CZ7">
        <v>26.219381332397461</v>
      </c>
      <c r="DA7">
        <v>24.230979919433594</v>
      </c>
      <c r="DB7">
        <v>27.011262893676758</v>
      </c>
      <c r="DC7">
        <v>26.765026092529297</v>
      </c>
      <c r="DD7">
        <v>27.66778564453125</v>
      </c>
      <c r="DE7">
        <v>27.514707565307617</v>
      </c>
      <c r="DF7">
        <v>26.999114990234375</v>
      </c>
      <c r="DG7">
        <v>25.80790901184082</v>
      </c>
      <c r="DH7">
        <v>25.098211288452148</v>
      </c>
      <c r="DI7">
        <v>24.605751037597656</v>
      </c>
      <c r="DJ7">
        <v>24.276027679443359</v>
      </c>
      <c r="DK7">
        <v>24.370458602905273</v>
      </c>
      <c r="DL7">
        <v>24.104669570922852</v>
      </c>
      <c r="DM7">
        <v>23.232049942016602</v>
      </c>
      <c r="DN7">
        <v>22.598180770874023</v>
      </c>
      <c r="DO7">
        <v>22.369138717651367</v>
      </c>
      <c r="DP7">
        <v>22.653537750244141</v>
      </c>
      <c r="DQ7">
        <v>23.429641723632813</v>
      </c>
      <c r="DR7">
        <v>24.124790191650391</v>
      </c>
      <c r="DS7">
        <v>24.524818420410156</v>
      </c>
      <c r="DT7">
        <v>24.723304748535156</v>
      </c>
      <c r="DU7">
        <v>24.524692535400391</v>
      </c>
      <c r="DV7">
        <v>24.126899719238281</v>
      </c>
      <c r="DW7">
        <v>23.673664093017578</v>
      </c>
      <c r="DX7">
        <v>23.092086791992188</v>
      </c>
      <c r="DY7">
        <v>22.477968215942383</v>
      </c>
      <c r="DZ7">
        <v>22.089076995849609</v>
      </c>
      <c r="EA7">
        <v>21.779121398925781</v>
      </c>
      <c r="EB7">
        <v>21.676746368408203</v>
      </c>
      <c r="EC7">
        <v>22.142368316650391</v>
      </c>
      <c r="ED7">
        <v>22.362009048461914</v>
      </c>
      <c r="EE7">
        <v>22.437725067138672</v>
      </c>
      <c r="EF7">
        <v>22.394632339477539</v>
      </c>
      <c r="EG7">
        <v>22.327993392944336</v>
      </c>
      <c r="EH7">
        <v>21.826681137084961</v>
      </c>
      <c r="EI7">
        <v>22.786771774291992</v>
      </c>
      <c r="EJ7">
        <v>22.519857406616211</v>
      </c>
      <c r="EK7">
        <v>22.368894577026367</v>
      </c>
      <c r="EL7">
        <v>22.2257080078125</v>
      </c>
      <c r="EM7">
        <v>22.186771392822266</v>
      </c>
      <c r="EN7">
        <v>22.135013580322266</v>
      </c>
      <c r="EO7">
        <v>22.345355987548828</v>
      </c>
      <c r="EP7">
        <v>23.469417572021484</v>
      </c>
      <c r="EQ7">
        <v>24.90287971496582</v>
      </c>
      <c r="ER7">
        <v>26.072555541992188</v>
      </c>
      <c r="ES7">
        <v>26.757884979248047</v>
      </c>
      <c r="ET7">
        <v>25.530258178710938</v>
      </c>
      <c r="EU7">
        <v>25.422996520996094</v>
      </c>
      <c r="EV7">
        <v>24.952402114868164</v>
      </c>
      <c r="EW7">
        <v>24.721378326416016</v>
      </c>
      <c r="EX7">
        <v>24.822593688964844</v>
      </c>
      <c r="EY7">
        <v>24.359134674072266</v>
      </c>
      <c r="EZ7">
        <v>24.364143371582031</v>
      </c>
      <c r="FA7">
        <v>24.80933952331543</v>
      </c>
      <c r="FB7">
        <v>26.527812957763672</v>
      </c>
      <c r="FC7">
        <v>27.681568145751953</v>
      </c>
      <c r="FD7">
        <v>27.587137222290039</v>
      </c>
      <c r="FE7">
        <v>27.121538162231445</v>
      </c>
      <c r="FF7">
        <v>26.652326583862305</v>
      </c>
      <c r="FG7">
        <v>26.732994079589844</v>
      </c>
      <c r="FH7">
        <v>26.855772018432617</v>
      </c>
      <c r="FI7">
        <v>27.696418762207031</v>
      </c>
      <c r="FJ7">
        <v>27.672611236572266</v>
      </c>
      <c r="FK7">
        <v>27.463779449462891</v>
      </c>
      <c r="FL7">
        <v>27.102550506591797</v>
      </c>
      <c r="FM7">
        <v>27.621475219726563</v>
      </c>
      <c r="FN7">
        <v>26.794721603393555</v>
      </c>
      <c r="FO7">
        <v>26.628194808959961</v>
      </c>
      <c r="FP7">
        <v>26.939041137695313</v>
      </c>
      <c r="FQ7">
        <v>27.360633850097656</v>
      </c>
      <c r="FR7">
        <v>27.507164001464844</v>
      </c>
      <c r="FS7">
        <v>27.63560676574707</v>
      </c>
      <c r="FT7">
        <v>27.22709846496582</v>
      </c>
      <c r="FU7">
        <v>26.68896484375</v>
      </c>
      <c r="FV7">
        <v>26.601629257202148</v>
      </c>
      <c r="FW7">
        <v>27.103998184204102</v>
      </c>
      <c r="FX7">
        <v>27.527297973632813</v>
      </c>
      <c r="FY7">
        <v>27.179765701293945</v>
      </c>
      <c r="FZ7">
        <v>27.623828887939453</v>
      </c>
      <c r="GA7">
        <v>27.323825836181641</v>
      </c>
      <c r="GB7">
        <v>27.408750534057617</v>
      </c>
      <c r="GC7">
        <v>27.363592147827148</v>
      </c>
      <c r="GD7">
        <v>27.176671981811523</v>
      </c>
      <c r="GE7">
        <v>27.351259231567383</v>
      </c>
      <c r="GF7">
        <v>27.091823577880859</v>
      </c>
      <c r="GG7">
        <v>27.031209945678711</v>
      </c>
      <c r="GH7">
        <v>26.578224182128906</v>
      </c>
      <c r="GI7">
        <v>26.523345947265625</v>
      </c>
      <c r="GJ7">
        <v>27.036300659179688</v>
      </c>
      <c r="GK7">
        <v>27.21592903137207</v>
      </c>
      <c r="GL7">
        <v>26.620132446289063</v>
      </c>
      <c r="GM7">
        <v>27.463104248046875</v>
      </c>
      <c r="GN7">
        <v>27.629646301269531</v>
      </c>
      <c r="GO7">
        <v>27.340490341186523</v>
      </c>
    </row>
    <row r="8" spans="1:197">
      <c r="A8" t="s">
        <v>54</v>
      </c>
      <c r="B8">
        <v>3.639915943145752</v>
      </c>
      <c r="C8">
        <v>3.7390363216400146</v>
      </c>
      <c r="D8">
        <v>3.7813930511474609</v>
      </c>
      <c r="E8">
        <v>4.63482666015625</v>
      </c>
      <c r="F8">
        <v>4.878997802734375</v>
      </c>
      <c r="G8">
        <v>5.3999953269958496</v>
      </c>
      <c r="H8">
        <v>5.6011471748352051</v>
      </c>
      <c r="I8">
        <v>5.6055388450622559</v>
      </c>
      <c r="J8">
        <v>5.603550910949707</v>
      </c>
      <c r="K8">
        <v>5.8210439682006836</v>
      </c>
      <c r="L8">
        <v>6.1087512969970703</v>
      </c>
      <c r="M8">
        <v>6.1025376319885254</v>
      </c>
      <c r="N8">
        <v>6.1136465072631836</v>
      </c>
      <c r="O8">
        <v>6.1137142181396484</v>
      </c>
      <c r="P8">
        <v>6.1108274459838867</v>
      </c>
      <c r="Q8">
        <v>6.1043310165405273</v>
      </c>
      <c r="R8">
        <v>6.1091547012329102</v>
      </c>
      <c r="S8">
        <v>6.1139907836914063</v>
      </c>
      <c r="T8">
        <v>6.1138501167297363</v>
      </c>
      <c r="U8">
        <v>6.1139497756958008</v>
      </c>
      <c r="V8">
        <v>6.1140003204345703</v>
      </c>
      <c r="W8">
        <v>6.113196849822998</v>
      </c>
      <c r="X8">
        <v>6.1134800910949707</v>
      </c>
      <c r="Y8">
        <v>6.106478214263916</v>
      </c>
      <c r="Z8">
        <v>6.1022171974182129</v>
      </c>
      <c r="AA8">
        <v>6.1110010147094727</v>
      </c>
      <c r="AB8">
        <v>6.1038379669189453</v>
      </c>
      <c r="AC8">
        <v>6.1060986518859863</v>
      </c>
      <c r="AD8">
        <v>6.1075663566589355</v>
      </c>
      <c r="AE8">
        <v>6.1139874458312988</v>
      </c>
      <c r="AF8">
        <v>6.110194206237793</v>
      </c>
      <c r="AG8">
        <v>6.1127214431762695</v>
      </c>
      <c r="AH8">
        <v>6.1021771430969238</v>
      </c>
      <c r="AI8">
        <v>6.1021065711975098</v>
      </c>
      <c r="AJ8">
        <v>6.1140003204345703</v>
      </c>
      <c r="AK8">
        <v>6.1140003204345703</v>
      </c>
      <c r="AL8">
        <v>6.1140003204345703</v>
      </c>
      <c r="AM8">
        <v>6.1140003204345703</v>
      </c>
      <c r="AN8">
        <v>6.1140003204345703</v>
      </c>
      <c r="AO8">
        <v>6.062680721282959</v>
      </c>
      <c r="AP8">
        <v>4.836728572845459</v>
      </c>
      <c r="AQ8">
        <v>4.3436264991760254</v>
      </c>
      <c r="AR8">
        <v>4.0977730751037598</v>
      </c>
      <c r="AS8">
        <v>4.1746683120727539</v>
      </c>
      <c r="AT8">
        <v>4.1489262580871582</v>
      </c>
      <c r="AU8">
        <v>3.4642641544342041</v>
      </c>
      <c r="AV8">
        <v>3.1993465423583984</v>
      </c>
      <c r="AW8">
        <v>2.3846802711486816</v>
      </c>
      <c r="AX8">
        <v>1.1134968996047974</v>
      </c>
      <c r="AY8">
        <v>7.6537607237696648E-3</v>
      </c>
      <c r="AZ8">
        <v>-1.2607784271240234</v>
      </c>
      <c r="BA8">
        <v>-1.0488250255584717</v>
      </c>
      <c r="BB8">
        <v>0.11081229895353317</v>
      </c>
      <c r="BC8">
        <v>2.7463977336883545</v>
      </c>
      <c r="BD8">
        <v>5.5208516120910645</v>
      </c>
      <c r="BE8">
        <v>6.1137661933898926</v>
      </c>
      <c r="BF8">
        <v>6.1108865737915039</v>
      </c>
      <c r="BG8">
        <v>6.0919766426086426</v>
      </c>
      <c r="BH8">
        <v>5.8189001083374023</v>
      </c>
      <c r="BI8">
        <v>5.8544516563415527</v>
      </c>
      <c r="BJ8">
        <v>5.7184133529663086</v>
      </c>
      <c r="BK8">
        <v>5.6098933219909668</v>
      </c>
      <c r="BL8">
        <v>5.8832607269287109</v>
      </c>
      <c r="BM8">
        <v>6.1140003204345703</v>
      </c>
      <c r="BN8">
        <v>6.1140003204345703</v>
      </c>
      <c r="BO8">
        <v>6.1140003204345703</v>
      </c>
      <c r="BP8">
        <v>4.4379301071166992</v>
      </c>
      <c r="BQ8">
        <v>-5.7406554222106934</v>
      </c>
      <c r="BR8">
        <v>-4.3717727661132813</v>
      </c>
      <c r="BS8">
        <v>-0.84456312656402588</v>
      </c>
      <c r="BT8">
        <v>-0.49089723825454712</v>
      </c>
      <c r="BU8">
        <v>1.762370228767395</v>
      </c>
      <c r="BV8">
        <v>2.1144170761108398</v>
      </c>
      <c r="BW8">
        <v>3.4458615779876709</v>
      </c>
      <c r="BX8">
        <v>5.8843870162963867</v>
      </c>
      <c r="BY8">
        <v>6.0314655303955078</v>
      </c>
      <c r="BZ8">
        <v>5.9585018157958984</v>
      </c>
      <c r="CA8">
        <v>6.1136903762817383</v>
      </c>
      <c r="CB8">
        <v>6.1140003204345703</v>
      </c>
      <c r="CC8">
        <v>6.1140003204345703</v>
      </c>
      <c r="CD8">
        <v>6.1140003204345703</v>
      </c>
      <c r="CE8">
        <v>6.0775003433227539</v>
      </c>
      <c r="CF8">
        <v>6.0818381309509277</v>
      </c>
      <c r="CG8">
        <v>6.0150136947631836</v>
      </c>
      <c r="CH8">
        <v>6.0000758171081543</v>
      </c>
      <c r="CI8">
        <v>6.1140003204345703</v>
      </c>
      <c r="CJ8">
        <v>6.1140003204345703</v>
      </c>
      <c r="CK8">
        <v>6.1140003204345703</v>
      </c>
      <c r="CL8">
        <v>6.1140003204345703</v>
      </c>
      <c r="CM8">
        <v>6.1140003204345703</v>
      </c>
      <c r="CN8">
        <v>6.1140003204345703</v>
      </c>
      <c r="CO8">
        <v>6.1140003204345703</v>
      </c>
      <c r="CP8">
        <v>6.1140003204345703</v>
      </c>
      <c r="CQ8">
        <v>6.1140003204345703</v>
      </c>
      <c r="CR8">
        <v>5.1950030326843262</v>
      </c>
      <c r="CS8">
        <v>5.7962527275085449</v>
      </c>
      <c r="CT8">
        <v>6.0917420387268066</v>
      </c>
      <c r="CU8">
        <v>5.5456123352050781</v>
      </c>
      <c r="CV8">
        <v>4.5483064651489258</v>
      </c>
      <c r="CW8">
        <v>3.9860002994537354</v>
      </c>
      <c r="CX8">
        <v>3.7875182628631592</v>
      </c>
      <c r="CY8">
        <v>4.1790547370910645</v>
      </c>
      <c r="CZ8">
        <v>5.3285036087036133</v>
      </c>
      <c r="DA8">
        <v>5.5900721549987793</v>
      </c>
      <c r="DB8">
        <v>6.1129531860351563</v>
      </c>
      <c r="DC8">
        <v>6.0682768821716309</v>
      </c>
      <c r="DD8">
        <v>6.1129555702209473</v>
      </c>
      <c r="DE8">
        <v>5.9485025405883789</v>
      </c>
      <c r="DF8">
        <v>6.0813961029052734</v>
      </c>
      <c r="DG8">
        <v>6.1140003204345703</v>
      </c>
      <c r="DH8">
        <v>5.6176114082336426</v>
      </c>
      <c r="DI8">
        <v>5.7516789436340332</v>
      </c>
      <c r="DJ8">
        <v>5.6788406372070313</v>
      </c>
      <c r="DK8">
        <v>5.7309222221374512</v>
      </c>
      <c r="DL8">
        <v>5.9450483322143555</v>
      </c>
      <c r="DM8">
        <v>5.8493356704711914</v>
      </c>
      <c r="DN8">
        <v>6.107356071472168</v>
      </c>
      <c r="DO8">
        <v>6.0814251899719238</v>
      </c>
      <c r="DP8">
        <v>6.0455927848815918</v>
      </c>
      <c r="DQ8">
        <v>6.0196914672851563</v>
      </c>
      <c r="DR8">
        <v>6.0942530632019043</v>
      </c>
      <c r="DS8">
        <v>6.1139612197875977</v>
      </c>
      <c r="DT8">
        <v>5.8959841728210449</v>
      </c>
      <c r="DU8">
        <v>5.8167800903320313</v>
      </c>
      <c r="DV8">
        <v>6.0624170303344727</v>
      </c>
      <c r="DW8">
        <v>6.0938091278076172</v>
      </c>
      <c r="DX8">
        <v>5.9397411346435547</v>
      </c>
      <c r="DY8">
        <v>5.971196174621582</v>
      </c>
      <c r="DZ8">
        <v>6.1088519096374512</v>
      </c>
      <c r="EA8">
        <v>6.1080746650695801</v>
      </c>
      <c r="EB8">
        <v>6.1140003204345703</v>
      </c>
      <c r="EC8">
        <v>6.1097850799560547</v>
      </c>
      <c r="ED8">
        <v>6.1048908233642578</v>
      </c>
      <c r="EE8">
        <v>6.0945615768432617</v>
      </c>
      <c r="EF8">
        <v>5.976508617401123</v>
      </c>
      <c r="EG8">
        <v>5.9980340003967285</v>
      </c>
      <c r="EH8">
        <v>5.2530035972595215</v>
      </c>
      <c r="EI8">
        <v>5.0251007080078125</v>
      </c>
      <c r="EJ8">
        <v>4.002439022064209</v>
      </c>
      <c r="EK8">
        <v>3.2693636417388916</v>
      </c>
      <c r="EL8">
        <v>2.583479642868042</v>
      </c>
      <c r="EM8">
        <v>2.3348922729492188</v>
      </c>
      <c r="EN8">
        <v>2.4646866321563721</v>
      </c>
      <c r="EO8">
        <v>2.5885374546051025</v>
      </c>
      <c r="EP8">
        <v>2.3790292739868164</v>
      </c>
      <c r="EQ8">
        <v>2.0331218242645264</v>
      </c>
      <c r="ER8">
        <v>1.865186333656311</v>
      </c>
      <c r="ES8">
        <v>1.8852806091308594</v>
      </c>
      <c r="ET8">
        <v>1.8640146255493164</v>
      </c>
      <c r="EU8">
        <v>1.8561897277832031</v>
      </c>
      <c r="EV8">
        <v>3.0414402484893799</v>
      </c>
      <c r="EW8">
        <v>3.5329434871673584</v>
      </c>
      <c r="EX8">
        <v>4.4560847282409668</v>
      </c>
      <c r="EY8">
        <v>4.7310037612915039</v>
      </c>
      <c r="EZ8">
        <v>4.2483992576599121</v>
      </c>
      <c r="FA8">
        <v>4.0100631713867188</v>
      </c>
      <c r="FB8">
        <v>3.574894905090332</v>
      </c>
      <c r="FC8">
        <v>3.673759937286377</v>
      </c>
      <c r="FD8">
        <v>3.9751918315887451</v>
      </c>
      <c r="FE8">
        <v>3.3950605392456055</v>
      </c>
      <c r="FF8">
        <v>2.3166060447692871</v>
      </c>
      <c r="FG8">
        <v>1.241822361946106</v>
      </c>
      <c r="FH8">
        <v>0.87526518106460571</v>
      </c>
      <c r="FI8">
        <v>2.6438941955566406</v>
      </c>
      <c r="FJ8">
        <v>5.9670071601867676</v>
      </c>
      <c r="FK8">
        <v>4.6241097450256348</v>
      </c>
      <c r="FL8">
        <v>1.5668793916702271</v>
      </c>
      <c r="FM8">
        <v>1.3989795446395874</v>
      </c>
      <c r="FN8">
        <v>0.92310702800750732</v>
      </c>
      <c r="FO8">
        <v>0.73208242654800415</v>
      </c>
      <c r="FP8">
        <v>1.2613478899002075</v>
      </c>
      <c r="FQ8">
        <v>3.2339072227478027</v>
      </c>
      <c r="FR8">
        <v>4.8451013565063477</v>
      </c>
      <c r="FS8">
        <v>4.2432961463928223</v>
      </c>
      <c r="FT8">
        <v>4.238858699798584</v>
      </c>
      <c r="FU8">
        <v>4.296229362487793</v>
      </c>
      <c r="FV8">
        <v>3.6401519775390625</v>
      </c>
      <c r="FW8">
        <v>3.0811953544616699</v>
      </c>
      <c r="FX8">
        <v>3.1117339134216309</v>
      </c>
      <c r="FY8">
        <v>2.6460750102996826</v>
      </c>
      <c r="FZ8">
        <v>3.0368049144744873</v>
      </c>
      <c r="GA8">
        <v>2.2877840995788574</v>
      </c>
      <c r="GB8">
        <v>2.4479806423187256</v>
      </c>
      <c r="GC8">
        <v>3.3429882526397705</v>
      </c>
      <c r="GD8">
        <v>3.5505931377410889</v>
      </c>
      <c r="GE8">
        <v>3.39961838722229</v>
      </c>
      <c r="GF8">
        <v>3.3838648796081543</v>
      </c>
      <c r="GG8">
        <v>3.07598876953125</v>
      </c>
      <c r="GH8">
        <v>3.0628612041473389</v>
      </c>
      <c r="GI8">
        <v>3.1806643009185791</v>
      </c>
      <c r="GJ8">
        <v>3.1613099575042725</v>
      </c>
      <c r="GK8">
        <v>3.1905434131622314</v>
      </c>
      <c r="GL8">
        <v>3.3684637546539307</v>
      </c>
      <c r="GM8">
        <v>3.1185734272003174</v>
      </c>
      <c r="GN8">
        <v>3.2808222770690918</v>
      </c>
      <c r="GO8">
        <v>3.2658512592315674</v>
      </c>
    </row>
    <row r="9" spans="1:197">
      <c r="A9" t="s">
        <v>55</v>
      </c>
      <c r="B9">
        <v>-6.4107856750488281</v>
      </c>
      <c r="C9">
        <v>-6.346888542175293</v>
      </c>
      <c r="D9">
        <v>-6.3305716514587402</v>
      </c>
      <c r="E9">
        <v>-6.2145543098449707</v>
      </c>
      <c r="F9">
        <v>-6.2933478355407715</v>
      </c>
      <c r="G9">
        <v>-6.4534616470336914</v>
      </c>
      <c r="H9">
        <v>-6.4938488006591797</v>
      </c>
      <c r="I9">
        <v>-6.4804754257202148</v>
      </c>
      <c r="J9">
        <v>-6.4786758422851563</v>
      </c>
      <c r="K9">
        <v>-6.4145369529724121</v>
      </c>
      <c r="L9">
        <v>-6.4135117530822754</v>
      </c>
      <c r="M9">
        <v>-6.5966806411743164</v>
      </c>
      <c r="N9">
        <v>-6.6366329193115234</v>
      </c>
      <c r="O9">
        <v>-6.6014509201049805</v>
      </c>
      <c r="P9">
        <v>-6.6044468879699707</v>
      </c>
      <c r="Q9">
        <v>-6.6053586006164551</v>
      </c>
      <c r="R9">
        <v>-6.6122236251831055</v>
      </c>
      <c r="S9">
        <v>-6.6082744598388672</v>
      </c>
      <c r="T9">
        <v>-6.5778803825378418</v>
      </c>
      <c r="U9">
        <v>-6.636620044708252</v>
      </c>
      <c r="V9">
        <v>-6.7715978622436523</v>
      </c>
      <c r="W9">
        <v>-7.0603213310241699</v>
      </c>
      <c r="X9">
        <v>-7.192389965057373</v>
      </c>
      <c r="Y9">
        <v>-7.332329273223877</v>
      </c>
      <c r="Z9">
        <v>-7.5945367813110352</v>
      </c>
      <c r="AA9">
        <v>-7.9011192321777344</v>
      </c>
      <c r="AB9">
        <v>-8.2235174179077148</v>
      </c>
      <c r="AC9">
        <v>-8.2247705459594727</v>
      </c>
      <c r="AD9">
        <v>-8.20721435546875</v>
      </c>
      <c r="AE9">
        <v>-8.5088481903076172</v>
      </c>
      <c r="AF9">
        <v>-8.9530439376831055</v>
      </c>
      <c r="AG9">
        <v>-9.2431297302246094</v>
      </c>
      <c r="AH9">
        <v>-9.4898500442504883</v>
      </c>
      <c r="AI9">
        <v>-9.651148796081543</v>
      </c>
      <c r="AJ9">
        <v>-9.7331933975219727</v>
      </c>
      <c r="AK9">
        <v>-9.838435173034668</v>
      </c>
      <c r="AL9">
        <v>-10.023609161376953</v>
      </c>
      <c r="AM9">
        <v>-10.297353744506836</v>
      </c>
      <c r="AN9">
        <v>-10.091676712036133</v>
      </c>
      <c r="AO9">
        <v>-8.3374977111816406</v>
      </c>
      <c r="AP9">
        <v>-7.7325844764709473</v>
      </c>
      <c r="AQ9">
        <v>-7.1209988594055176</v>
      </c>
      <c r="AR9">
        <v>-6.291506290435791</v>
      </c>
      <c r="AS9">
        <v>-6.0739889144897461</v>
      </c>
      <c r="AT9">
        <v>-6.7895684242248535</v>
      </c>
      <c r="AU9">
        <v>-7.7517919540405273</v>
      </c>
      <c r="AV9">
        <v>-7.8130168914794922</v>
      </c>
      <c r="AW9">
        <v>-7.6711535453796387</v>
      </c>
      <c r="AX9">
        <v>-7.7862601280212402</v>
      </c>
      <c r="AY9">
        <v>-7.4780163764953613</v>
      </c>
      <c r="AZ9">
        <v>-7.3233194351196289</v>
      </c>
      <c r="BA9">
        <v>-7.2012629508972168</v>
      </c>
      <c r="BB9">
        <v>-7.3620314598083496</v>
      </c>
      <c r="BC9">
        <v>-7.5176153182983398</v>
      </c>
      <c r="BD9">
        <v>-7.948641300201416</v>
      </c>
      <c r="BE9">
        <v>-9.2463512420654297</v>
      </c>
      <c r="BF9">
        <v>-10.438037872314453</v>
      </c>
      <c r="BG9">
        <v>-10.827322959899902</v>
      </c>
      <c r="BH9">
        <v>-11.79889965057373</v>
      </c>
      <c r="BI9">
        <v>-11.521961212158203</v>
      </c>
      <c r="BJ9">
        <v>-13.154129028320313</v>
      </c>
      <c r="BK9">
        <v>-13.791833877563477</v>
      </c>
      <c r="BL9">
        <v>-13.147119522094727</v>
      </c>
      <c r="BM9">
        <v>-12.752036094665527</v>
      </c>
      <c r="BN9">
        <v>-12.83088207244873</v>
      </c>
      <c r="BO9">
        <v>-12.109488487243652</v>
      </c>
      <c r="BP9">
        <v>-9.1413507461547852</v>
      </c>
      <c r="BQ9">
        <v>-0.45021447539329529</v>
      </c>
      <c r="BR9">
        <v>-0.99548196792602539</v>
      </c>
      <c r="BS9">
        <v>-4.5862212181091309</v>
      </c>
      <c r="BT9">
        <v>-5.1385817527770996</v>
      </c>
      <c r="BU9">
        <v>-1.9271448850631714</v>
      </c>
      <c r="BV9">
        <v>-0.47073888778686523</v>
      </c>
      <c r="BW9">
        <v>-3.3094542026519775</v>
      </c>
      <c r="BX9">
        <v>-7.6976609230041504</v>
      </c>
      <c r="BY9">
        <v>-8.676091194152832</v>
      </c>
      <c r="BZ9">
        <v>-8.2428073883056641</v>
      </c>
      <c r="CA9">
        <v>-7.2273707389831543</v>
      </c>
      <c r="CB9">
        <v>-7.1989846229553223</v>
      </c>
      <c r="CC9">
        <v>-10.855185508728027</v>
      </c>
      <c r="CD9">
        <v>-11.639686584472656</v>
      </c>
      <c r="CE9">
        <v>-12.265594482421875</v>
      </c>
      <c r="CF9">
        <v>-13.390741348266602</v>
      </c>
      <c r="CG9">
        <v>-14.75004768371582</v>
      </c>
      <c r="CH9">
        <v>-15.803802490234375</v>
      </c>
      <c r="CI9">
        <v>-16.559024810791016</v>
      </c>
      <c r="CJ9">
        <v>-16.751882553100586</v>
      </c>
      <c r="CK9">
        <v>-15.995830535888672</v>
      </c>
      <c r="CL9">
        <v>-15.268237113952637</v>
      </c>
      <c r="CM9">
        <v>-14.619526863098145</v>
      </c>
      <c r="CN9">
        <v>-18.868326187133789</v>
      </c>
      <c r="CO9">
        <v>-19.6512451171875</v>
      </c>
      <c r="CP9">
        <v>-20.968347549438477</v>
      </c>
      <c r="CQ9">
        <v>-19.728355407714844</v>
      </c>
      <c r="CR9">
        <v>-17.877166748046875</v>
      </c>
      <c r="CS9">
        <v>-14.958061218261719</v>
      </c>
      <c r="CT9">
        <v>-13.589535713195801</v>
      </c>
      <c r="CU9">
        <v>-12.196496963500977</v>
      </c>
      <c r="CV9">
        <v>-9.5418243408203125</v>
      </c>
      <c r="CW9">
        <v>-7.5671486854553223</v>
      </c>
      <c r="CX9">
        <v>-6.5537347793579102</v>
      </c>
      <c r="CY9">
        <v>-5.6209077835083008</v>
      </c>
      <c r="CZ9">
        <v>-5.7913451194763184</v>
      </c>
      <c r="DA9">
        <v>-7.3551678657531738</v>
      </c>
      <c r="DB9">
        <v>-9.2646074295043945</v>
      </c>
      <c r="DC9">
        <v>-8.8970375061035156</v>
      </c>
      <c r="DD9">
        <v>-6.7954816818237305</v>
      </c>
      <c r="DE9">
        <v>-6.0413150787353516</v>
      </c>
      <c r="DF9">
        <v>-5.8436622619628906</v>
      </c>
      <c r="DG9">
        <v>-5.587183952331543</v>
      </c>
      <c r="DH9">
        <v>-5.3664464950561523</v>
      </c>
      <c r="DI9">
        <v>-5.3704409599304199</v>
      </c>
      <c r="DJ9">
        <v>-4.9759235382080078</v>
      </c>
      <c r="DK9">
        <v>-3.8952744007110596</v>
      </c>
      <c r="DL9">
        <v>-3.2845489978790283</v>
      </c>
      <c r="DM9">
        <v>-3.3871772289276123</v>
      </c>
      <c r="DN9">
        <v>-3.7025017738342285</v>
      </c>
      <c r="DO9">
        <v>-4.0381088256835938</v>
      </c>
      <c r="DP9">
        <v>-4.0359797477722168</v>
      </c>
      <c r="DQ9">
        <v>-4.0310206413269043</v>
      </c>
      <c r="DR9">
        <v>-3.3447341918945313</v>
      </c>
      <c r="DS9">
        <v>-3.0914843082427979</v>
      </c>
      <c r="DT9">
        <v>-3.4660801887512207</v>
      </c>
      <c r="DU9">
        <v>-3.2879235744476318</v>
      </c>
      <c r="DV9">
        <v>-2.5174024105072021</v>
      </c>
      <c r="DW9">
        <v>-2.5286235809326172</v>
      </c>
      <c r="DX9">
        <v>-3.2674844264984131</v>
      </c>
      <c r="DY9">
        <v>-3.9117884635925293</v>
      </c>
      <c r="DZ9">
        <v>-3.934894323348999</v>
      </c>
      <c r="EA9">
        <v>-3.3450272083282471</v>
      </c>
      <c r="EB9">
        <v>-2.8423998355865479</v>
      </c>
      <c r="EC9">
        <v>-3.4342162609100342</v>
      </c>
      <c r="ED9">
        <v>-4.0821847915649414</v>
      </c>
      <c r="EE9">
        <v>-4.0072307586669922</v>
      </c>
      <c r="EF9">
        <v>-3.346221923828125</v>
      </c>
      <c r="EG9">
        <v>-4.5836567878723145</v>
      </c>
      <c r="EH9">
        <v>-5.0659823417663574</v>
      </c>
      <c r="EI9">
        <v>-5.0026450157165527</v>
      </c>
      <c r="EJ9">
        <v>-4.6382656097412109</v>
      </c>
      <c r="EK9">
        <v>-3.7627551555633545</v>
      </c>
      <c r="EL9">
        <v>-2.7953400611877441</v>
      </c>
      <c r="EM9">
        <v>-2.5510814189910889</v>
      </c>
      <c r="EN9">
        <v>-2.7679257392883301</v>
      </c>
      <c r="EO9">
        <v>-3.0197596549987793</v>
      </c>
      <c r="EP9">
        <v>-3.0627989768981934</v>
      </c>
      <c r="EQ9">
        <v>-3.0095522403717041</v>
      </c>
      <c r="ER9">
        <v>-3.0607831478118896</v>
      </c>
      <c r="ES9">
        <v>-3.0129787921905518</v>
      </c>
      <c r="ET9">
        <v>-2.6791849136352539</v>
      </c>
      <c r="EU9">
        <v>-1.9320155382156372</v>
      </c>
      <c r="EV9">
        <v>-2.7727880477905273</v>
      </c>
      <c r="EW9">
        <v>-3.0631263256072998</v>
      </c>
      <c r="EX9">
        <v>-3.4395017623901367</v>
      </c>
      <c r="EY9">
        <v>-3.4924519062042236</v>
      </c>
      <c r="EZ9">
        <v>-3.0197467803955078</v>
      </c>
      <c r="FA9">
        <v>-2.7795083522796631</v>
      </c>
      <c r="FB9">
        <v>-2.5052769184112549</v>
      </c>
      <c r="FC9">
        <v>-2.4138855934143066</v>
      </c>
      <c r="FD9">
        <v>-2.5089168548583984</v>
      </c>
      <c r="FE9">
        <v>-2.5413899421691895</v>
      </c>
      <c r="FF9">
        <v>-2.375232458114624</v>
      </c>
      <c r="FG9">
        <v>-1.9779884815216064</v>
      </c>
      <c r="FH9">
        <v>-2.099355936050415</v>
      </c>
      <c r="FI9">
        <v>-3.4152779579162598</v>
      </c>
      <c r="FJ9">
        <v>-4.5221266746520996</v>
      </c>
      <c r="FK9">
        <v>-3.7078168392181396</v>
      </c>
      <c r="FL9">
        <v>-1.9840314388275146</v>
      </c>
      <c r="FM9">
        <v>-2.2996232509613037</v>
      </c>
      <c r="FN9">
        <v>-2.9573228359222412</v>
      </c>
      <c r="FO9">
        <v>-3.1432292461395264</v>
      </c>
      <c r="FP9">
        <v>-3.9125821590423584</v>
      </c>
      <c r="FQ9">
        <v>-5.488746166229248</v>
      </c>
      <c r="FR9">
        <v>-6.3829503059387207</v>
      </c>
      <c r="FS9">
        <v>-6.3534393310546875</v>
      </c>
      <c r="FT9">
        <v>-6.7429623603820801</v>
      </c>
      <c r="FU9">
        <v>-6.4295592308044434</v>
      </c>
      <c r="FV9">
        <v>-5.6103310585021973</v>
      </c>
      <c r="FW9">
        <v>-5.8316617012023926</v>
      </c>
      <c r="FX9">
        <v>-5.8557920455932617</v>
      </c>
      <c r="FY9">
        <v>-5.895256519317627</v>
      </c>
      <c r="FZ9">
        <v>-6.0487017631530762</v>
      </c>
      <c r="GA9">
        <v>-5.7524175643920898</v>
      </c>
      <c r="GB9">
        <v>-5.6643362045288086</v>
      </c>
      <c r="GC9">
        <v>-6.0058860778808594</v>
      </c>
      <c r="GD9">
        <v>-5.6296777725219727</v>
      </c>
      <c r="GE9">
        <v>-5.5046358108520508</v>
      </c>
      <c r="GF9">
        <v>-5.4597783088684082</v>
      </c>
      <c r="GG9">
        <v>-5.5337567329406738</v>
      </c>
      <c r="GH9">
        <v>-5.863067626953125</v>
      </c>
      <c r="GI9">
        <v>-6.0471782684326172</v>
      </c>
      <c r="GJ9">
        <v>-6.194788932800293</v>
      </c>
      <c r="GK9">
        <v>-6.2154417037963867</v>
      </c>
      <c r="GL9">
        <v>-5.8841314315795898</v>
      </c>
      <c r="GM9">
        <v>-5.9806389808654785</v>
      </c>
      <c r="GN9">
        <v>-6.4565472602844238</v>
      </c>
      <c r="GO9">
        <v>-6.3129644393920898</v>
      </c>
    </row>
    <row r="10" spans="1:197">
      <c r="A10" t="s">
        <v>56</v>
      </c>
      <c r="B10">
        <v>2.913276195526123</v>
      </c>
      <c r="C10">
        <v>2.5143206119537354</v>
      </c>
      <c r="D10">
        <v>2.4429051876068115</v>
      </c>
      <c r="E10">
        <v>3.5742290019989014</v>
      </c>
      <c r="F10">
        <v>3.16286301612854</v>
      </c>
      <c r="G10">
        <v>1.6879388093948364</v>
      </c>
      <c r="H10">
        <v>1.0978323221206665</v>
      </c>
      <c r="I10">
        <v>1.0813581943511963</v>
      </c>
      <c r="J10">
        <v>1.0795754194259644</v>
      </c>
      <c r="K10">
        <v>1.7630548477172852</v>
      </c>
      <c r="L10">
        <v>2.2003219127655029</v>
      </c>
      <c r="M10">
        <v>1.2158212661743164</v>
      </c>
      <c r="N10">
        <v>1.1895273923873901</v>
      </c>
      <c r="O10">
        <v>1.1444666385650635</v>
      </c>
      <c r="P10">
        <v>1.151577353477478</v>
      </c>
      <c r="Q10">
        <v>1.157454252243042</v>
      </c>
      <c r="R10">
        <v>1.1658146381378174</v>
      </c>
      <c r="S10">
        <v>1.1854639053344727</v>
      </c>
      <c r="T10">
        <v>1.1605437994003296</v>
      </c>
      <c r="U10">
        <v>1.8178554773330688</v>
      </c>
      <c r="V10">
        <v>1.0628149509429932</v>
      </c>
      <c r="W10">
        <v>1.7140605449676514</v>
      </c>
      <c r="X10">
        <v>2.285090446472168</v>
      </c>
      <c r="Y10">
        <v>1.6562719345092773</v>
      </c>
      <c r="Z10">
        <v>1.331758975982666</v>
      </c>
      <c r="AA10">
        <v>1.9247853755950928</v>
      </c>
      <c r="AB10">
        <v>0.86749154329299927</v>
      </c>
      <c r="AC10">
        <v>0.87540531158447266</v>
      </c>
      <c r="AD10">
        <v>0.88346540927886963</v>
      </c>
      <c r="AE10">
        <v>1.4443893432617188</v>
      </c>
      <c r="AF10">
        <v>1.7012629508972168</v>
      </c>
      <c r="AG10">
        <v>2.0353589057922363</v>
      </c>
      <c r="AH10">
        <v>2.6364057064056396</v>
      </c>
      <c r="AI10">
        <v>3.4689028263092041</v>
      </c>
      <c r="AJ10">
        <v>4.2673511505126953</v>
      </c>
      <c r="AK10">
        <v>4.7233524322509766</v>
      </c>
      <c r="AL10">
        <v>5.0533018112182617</v>
      </c>
      <c r="AM10">
        <v>5.3826556205749512</v>
      </c>
      <c r="AN10">
        <v>5.8026843070983887</v>
      </c>
      <c r="AO10">
        <v>4.03485107421875</v>
      </c>
      <c r="AP10">
        <v>5.5867424011230469</v>
      </c>
      <c r="AQ10">
        <v>6.0054726600646973</v>
      </c>
      <c r="AR10">
        <v>5.857182502746582</v>
      </c>
      <c r="AS10">
        <v>5.7159271240234375</v>
      </c>
      <c r="AT10">
        <v>6.1108980178833008</v>
      </c>
      <c r="AU10">
        <v>6.9441919326782227</v>
      </c>
      <c r="AV10">
        <v>6.3961129188537598</v>
      </c>
      <c r="AW10">
        <v>6.1724081039428711</v>
      </c>
      <c r="AX10">
        <v>5.2744011878967285</v>
      </c>
      <c r="AY10">
        <v>5.4181981086730957</v>
      </c>
      <c r="AZ10">
        <v>3.8879354000091553</v>
      </c>
      <c r="BA10">
        <v>2.3253302574157715</v>
      </c>
      <c r="BB10">
        <v>2.0706791877746582</v>
      </c>
      <c r="BC10">
        <v>2.9414324760437012</v>
      </c>
      <c r="BD10">
        <v>3.7477688789367676</v>
      </c>
      <c r="BE10">
        <v>3.5211195945739746</v>
      </c>
      <c r="BF10">
        <v>3.3186509609222412</v>
      </c>
      <c r="BG10">
        <v>0.45732343196868896</v>
      </c>
      <c r="BH10">
        <v>5.4065308570861816</v>
      </c>
      <c r="BI10">
        <v>3.0981514453887939</v>
      </c>
      <c r="BJ10">
        <v>3.1913857460021973</v>
      </c>
      <c r="BK10">
        <v>8.3560247421264648</v>
      </c>
      <c r="BL10">
        <v>6.0911412239074707</v>
      </c>
      <c r="BM10">
        <v>2.9798510074615479</v>
      </c>
      <c r="BN10">
        <v>2.397122859954834</v>
      </c>
      <c r="BO10">
        <v>1.9685378074645996</v>
      </c>
      <c r="BP10">
        <v>9.4906177520751953</v>
      </c>
      <c r="BQ10">
        <v>8.2346906661987305</v>
      </c>
      <c r="BR10">
        <v>-1.7746965885162354</v>
      </c>
      <c r="BS10">
        <v>3.3783020973205566</v>
      </c>
      <c r="BT10">
        <v>6.8838491439819336</v>
      </c>
      <c r="BU10">
        <v>2.489063024520874</v>
      </c>
      <c r="BV10">
        <v>2.4244065284729004</v>
      </c>
      <c r="BW10">
        <v>8.3372278213500977</v>
      </c>
      <c r="BX10">
        <v>15.594414710998535</v>
      </c>
      <c r="BY10">
        <v>18.789199829101563</v>
      </c>
      <c r="BZ10">
        <v>17.266761779785156</v>
      </c>
      <c r="CA10">
        <v>8.1275510787963867</v>
      </c>
      <c r="CB10">
        <v>8.2167730331420898</v>
      </c>
      <c r="CC10">
        <v>19.188215255737305</v>
      </c>
      <c r="CD10">
        <v>20.758317947387695</v>
      </c>
      <c r="CE10">
        <v>20.87083625793457</v>
      </c>
      <c r="CF10">
        <v>21.042350769042969</v>
      </c>
      <c r="CG10">
        <v>20.917638778686523</v>
      </c>
      <c r="CH10">
        <v>20.815069198608398</v>
      </c>
      <c r="CI10">
        <v>20.911157608032227</v>
      </c>
      <c r="CJ10">
        <v>20.834304809570313</v>
      </c>
      <c r="CK10">
        <v>20.306991577148438</v>
      </c>
      <c r="CL10">
        <v>20.079744338989258</v>
      </c>
      <c r="CM10">
        <v>20.344951629638672</v>
      </c>
      <c r="CN10">
        <v>21.040956497192383</v>
      </c>
      <c r="CO10">
        <v>20.653837203979492</v>
      </c>
      <c r="CP10">
        <v>20.516132354736328</v>
      </c>
      <c r="CQ10">
        <v>19.873918533325195</v>
      </c>
      <c r="CR10">
        <v>19.530570983886719</v>
      </c>
      <c r="CS10">
        <v>18.169618606567383</v>
      </c>
      <c r="CT10">
        <v>18.744235992431641</v>
      </c>
      <c r="CU10">
        <v>19.724754333496094</v>
      </c>
      <c r="CV10">
        <v>20.454475402832031</v>
      </c>
      <c r="CW10">
        <v>20.992799758911133</v>
      </c>
      <c r="CX10">
        <v>20.210807800292969</v>
      </c>
      <c r="CY10">
        <v>17.696502685546875</v>
      </c>
      <c r="CZ10">
        <v>15.141242027282715</v>
      </c>
      <c r="DA10">
        <v>13.943982124328613</v>
      </c>
      <c r="DB10">
        <v>12.721221923828125</v>
      </c>
      <c r="DC10">
        <v>14.887413024902344</v>
      </c>
      <c r="DD10">
        <v>15.646012306213379</v>
      </c>
      <c r="DE10">
        <v>16.172048568725586</v>
      </c>
      <c r="DF10">
        <v>16.424428939819336</v>
      </c>
      <c r="DG10">
        <v>16.109828948974609</v>
      </c>
      <c r="DH10">
        <v>16.415315628051758</v>
      </c>
      <c r="DI10">
        <v>16.499486923217773</v>
      </c>
      <c r="DJ10">
        <v>16.439445495605469</v>
      </c>
      <c r="DK10">
        <v>16.399991989135742</v>
      </c>
      <c r="DL10">
        <v>15.947371482849121</v>
      </c>
      <c r="DM10">
        <v>15.27064323425293</v>
      </c>
      <c r="DN10">
        <v>15.115405082702637</v>
      </c>
      <c r="DO10">
        <v>15.335925102233887</v>
      </c>
      <c r="DP10">
        <v>15.640088081359863</v>
      </c>
      <c r="DQ10">
        <v>16.176307678222656</v>
      </c>
      <c r="DR10">
        <v>16.134784698486328</v>
      </c>
      <c r="DS10">
        <v>15.569334030151367</v>
      </c>
      <c r="DT10">
        <v>15.706878662109375</v>
      </c>
      <c r="DU10">
        <v>15.314162254333496</v>
      </c>
      <c r="DV10">
        <v>15.300028800964355</v>
      </c>
      <c r="DW10">
        <v>14.813212394714355</v>
      </c>
      <c r="DX10">
        <v>14.566191673278809</v>
      </c>
      <c r="DY10">
        <v>14.642223358154297</v>
      </c>
      <c r="DZ10">
        <v>14.744855880737305</v>
      </c>
      <c r="EA10">
        <v>14.586071014404297</v>
      </c>
      <c r="EB10">
        <v>14.485849380493164</v>
      </c>
      <c r="EC10">
        <v>14.689363479614258</v>
      </c>
      <c r="ED10">
        <v>14.724244117736816</v>
      </c>
      <c r="EE10">
        <v>14.884919166564941</v>
      </c>
      <c r="EF10">
        <v>15.261004447937012</v>
      </c>
      <c r="EG10">
        <v>15.72846794128418</v>
      </c>
      <c r="EH10">
        <v>15.279536247253418</v>
      </c>
      <c r="EI10">
        <v>16.029870986938477</v>
      </c>
      <c r="EJ10">
        <v>15.699594497680664</v>
      </c>
      <c r="EK10">
        <v>15.325872421264648</v>
      </c>
      <c r="EL10">
        <v>15.159477233886719</v>
      </c>
      <c r="EM10">
        <v>15.215940475463867</v>
      </c>
      <c r="EN10">
        <v>15.326809883117676</v>
      </c>
      <c r="EO10">
        <v>15.55781364440918</v>
      </c>
      <c r="EP10">
        <v>16.495744705200195</v>
      </c>
      <c r="EQ10">
        <v>17.839763641357422</v>
      </c>
      <c r="ER10">
        <v>18.600494384765625</v>
      </c>
      <c r="ES10">
        <v>18.569789886474609</v>
      </c>
      <c r="ET10">
        <v>18.033962249755859</v>
      </c>
      <c r="EU10">
        <v>16.950798034667969</v>
      </c>
      <c r="EV10">
        <v>16.743631362915039</v>
      </c>
      <c r="EW10">
        <v>16.301052093505859</v>
      </c>
      <c r="EX10">
        <v>16.942249298095703</v>
      </c>
      <c r="EY10">
        <v>16.661947250366211</v>
      </c>
      <c r="EZ10">
        <v>16.724609375</v>
      </c>
      <c r="FA10">
        <v>16.929855346679688</v>
      </c>
      <c r="FB10">
        <v>17.821079254150391</v>
      </c>
      <c r="FC10">
        <v>18.772571563720703</v>
      </c>
      <c r="FD10">
        <v>19.266178131103516</v>
      </c>
      <c r="FE10">
        <v>19.609035491943359</v>
      </c>
      <c r="FF10">
        <v>19.315996170043945</v>
      </c>
      <c r="FG10">
        <v>18.075998306274414</v>
      </c>
      <c r="FH10">
        <v>18.009950637817383</v>
      </c>
      <c r="FI10">
        <v>19.491344451904297</v>
      </c>
      <c r="FJ10">
        <v>19.14154052734375</v>
      </c>
      <c r="FK10">
        <v>20.466833114624023</v>
      </c>
      <c r="FL10">
        <v>17.350154876708984</v>
      </c>
      <c r="FM10">
        <v>16.153657913208008</v>
      </c>
      <c r="FN10">
        <v>15.475919723510742</v>
      </c>
      <c r="FO10">
        <v>14.966954231262207</v>
      </c>
      <c r="FP10">
        <v>15.062464714050293</v>
      </c>
      <c r="FQ10">
        <v>14.796934127807617</v>
      </c>
      <c r="FR10">
        <v>15.126071929931641</v>
      </c>
      <c r="FS10">
        <v>14.527046203613281</v>
      </c>
      <c r="FT10">
        <v>14.044760704040527</v>
      </c>
      <c r="FU10">
        <v>14.82713508605957</v>
      </c>
      <c r="FV10">
        <v>15.610749244689941</v>
      </c>
      <c r="FW10">
        <v>14.889430046081543</v>
      </c>
      <c r="FX10">
        <v>15.199091911315918</v>
      </c>
      <c r="FY10">
        <v>14.724452018737793</v>
      </c>
      <c r="FZ10">
        <v>13.35162353515625</v>
      </c>
      <c r="GA10">
        <v>13.715527534484863</v>
      </c>
      <c r="GB10">
        <v>13.527449607849121</v>
      </c>
      <c r="GC10">
        <v>13.265335083007813</v>
      </c>
      <c r="GD10">
        <v>13.815979957580566</v>
      </c>
      <c r="GE10">
        <v>13.17137336730957</v>
      </c>
      <c r="GF10">
        <v>12.958303451538086</v>
      </c>
      <c r="GG10">
        <v>13.120244979858398</v>
      </c>
      <c r="GH10">
        <v>13.535930633544922</v>
      </c>
      <c r="GI10">
        <v>13.741939544677734</v>
      </c>
      <c r="GJ10">
        <v>13.143762588500977</v>
      </c>
      <c r="GK10">
        <v>12.621434211730957</v>
      </c>
      <c r="GL10">
        <v>13.568840026855469</v>
      </c>
      <c r="GM10">
        <v>14.383471488952637</v>
      </c>
      <c r="GN10">
        <v>13.066814422607422</v>
      </c>
      <c r="GO10">
        <v>14.11955738067627</v>
      </c>
    </row>
    <row r="11" spans="1:197">
      <c r="A11" t="s">
        <v>57</v>
      </c>
      <c r="B11">
        <v>-1.3887858018279076E-2</v>
      </c>
      <c r="C11">
        <v>-0.21184475719928741</v>
      </c>
      <c r="D11">
        <v>-0.19276346266269684</v>
      </c>
      <c r="E11">
        <v>-1.3620718382298946E-2</v>
      </c>
      <c r="F11">
        <v>3.3944766968488693E-2</v>
      </c>
      <c r="G11">
        <v>-6.7982397973537445E-2</v>
      </c>
      <c r="H11">
        <v>-0.11976687610149384</v>
      </c>
      <c r="I11">
        <v>-0.12581434845924377</v>
      </c>
      <c r="J11">
        <v>-0.13539239764213562</v>
      </c>
      <c r="K11">
        <v>-0.21813701093196869</v>
      </c>
      <c r="L11">
        <v>-0.4092123806476593</v>
      </c>
      <c r="M11">
        <v>-0.57463419437408447</v>
      </c>
      <c r="N11">
        <v>-0.52629542350769043</v>
      </c>
      <c r="O11">
        <v>-0.55153334140777588</v>
      </c>
      <c r="P11">
        <v>-0.56337612867355347</v>
      </c>
      <c r="Q11">
        <v>-0.56850039958953857</v>
      </c>
      <c r="R11">
        <v>-0.56418830156326294</v>
      </c>
      <c r="S11">
        <v>-0.56421017646789551</v>
      </c>
      <c r="T11">
        <v>-0.55860298871994019</v>
      </c>
      <c r="U11">
        <v>-0.81653726100921631</v>
      </c>
      <c r="V11">
        <v>-1.2427527904510498</v>
      </c>
      <c r="W11">
        <v>-1.5260450839996338</v>
      </c>
      <c r="X11">
        <v>-1.5649356842041016</v>
      </c>
      <c r="Y11">
        <v>-1.785266637802124</v>
      </c>
      <c r="Z11">
        <v>-2.0777218341827393</v>
      </c>
      <c r="AA11">
        <v>-2.2345054149627686</v>
      </c>
      <c r="AB11">
        <v>-2.7607471942901611</v>
      </c>
      <c r="AC11">
        <v>-2.7575547695159912</v>
      </c>
      <c r="AD11">
        <v>-2.7511935234069824</v>
      </c>
      <c r="AE11">
        <v>-2.8057146072387695</v>
      </c>
      <c r="AF11">
        <v>-3.0229482650756836</v>
      </c>
      <c r="AG11">
        <v>-3.4262320995330811</v>
      </c>
      <c r="AH11">
        <v>-3.7517213821411133</v>
      </c>
      <c r="AI11">
        <v>-3.9123272895812988</v>
      </c>
      <c r="AJ11">
        <v>-3.9247117042541504</v>
      </c>
      <c r="AK11">
        <v>-4.0778632164001465</v>
      </c>
      <c r="AL11">
        <v>-4.6989808082580566</v>
      </c>
      <c r="AM11">
        <v>-5.325502872467041</v>
      </c>
      <c r="AN11">
        <v>-5.5175576210021973</v>
      </c>
      <c r="AO11">
        <v>-5.0902266502380371</v>
      </c>
      <c r="AP11">
        <v>-5.1816978454589844</v>
      </c>
      <c r="AQ11">
        <v>-4.6926522254943848</v>
      </c>
      <c r="AR11">
        <v>-4.6224589347839355</v>
      </c>
      <c r="AS11">
        <v>-4.6666655540466309</v>
      </c>
      <c r="AT11">
        <v>-5.0898666381835938</v>
      </c>
      <c r="AU11">
        <v>-6.3621416091918945</v>
      </c>
      <c r="AV11">
        <v>-6.5123739242553711</v>
      </c>
      <c r="AW11">
        <v>-6.9928498268127441</v>
      </c>
      <c r="AX11">
        <v>-8.1496868133544922</v>
      </c>
      <c r="AY11">
        <v>-8.0494499206542969</v>
      </c>
      <c r="AZ11">
        <v>-7.8593440055847168</v>
      </c>
      <c r="BA11">
        <v>-7.9670872688293457</v>
      </c>
      <c r="BB11">
        <v>-8.0972194671630859</v>
      </c>
      <c r="BC11">
        <v>-8.1520004272460938</v>
      </c>
      <c r="BD11">
        <v>-8.1520004272460938</v>
      </c>
      <c r="BE11">
        <v>-8.0538311004638672</v>
      </c>
      <c r="BF11">
        <v>-7.6367998123168945</v>
      </c>
      <c r="BG11">
        <v>-8.1284370422363281</v>
      </c>
      <c r="BH11">
        <v>-7.8174271583557129</v>
      </c>
      <c r="BI11">
        <v>-7.9063758850097656</v>
      </c>
      <c r="BJ11">
        <v>-7.7923316955566406</v>
      </c>
      <c r="BK11">
        <v>-6.7947659492492676</v>
      </c>
      <c r="BL11">
        <v>-5.7378339767456055</v>
      </c>
      <c r="BM11">
        <v>-5.6926560401916504</v>
      </c>
      <c r="BN11">
        <v>-6.8306155204772949</v>
      </c>
      <c r="BO11">
        <v>-8.0656881332397461</v>
      </c>
      <c r="BP11">
        <v>-7.5567164421081543</v>
      </c>
      <c r="BQ11">
        <v>-7.1247820854187012</v>
      </c>
      <c r="BR11">
        <v>-7.2158551216125488</v>
      </c>
      <c r="BS11">
        <v>-8.0166902542114258</v>
      </c>
      <c r="BT11">
        <v>-8.1520004272460938</v>
      </c>
      <c r="BU11">
        <v>-5.3534383773803711</v>
      </c>
      <c r="BV11">
        <v>-4.6309223175048828</v>
      </c>
      <c r="BW11">
        <v>-3.2571079730987549</v>
      </c>
      <c r="BX11">
        <v>-0.9968903660774231</v>
      </c>
      <c r="BY11">
        <v>-0.91011106967926025</v>
      </c>
      <c r="BZ11">
        <v>-0.73725742101669312</v>
      </c>
      <c r="CA11">
        <v>-2.0841372013092041</v>
      </c>
      <c r="CB11">
        <v>-2.2743206024169922</v>
      </c>
      <c r="CC11">
        <v>-0.20252300798892975</v>
      </c>
      <c r="CD11">
        <v>1.0798850059509277</v>
      </c>
      <c r="CE11">
        <v>1.9718694686889648</v>
      </c>
      <c r="CF11">
        <v>3.5099711418151855</v>
      </c>
      <c r="CG11">
        <v>5.5231914520263672</v>
      </c>
      <c r="CH11">
        <v>7.0553131103515625</v>
      </c>
      <c r="CI11">
        <v>7.925076961517334</v>
      </c>
      <c r="CJ11">
        <v>7.9452738761901855</v>
      </c>
      <c r="CK11">
        <v>8.1125154495239258</v>
      </c>
      <c r="CL11">
        <v>8.132359504699707</v>
      </c>
      <c r="CM11">
        <v>8.1519613265991211</v>
      </c>
      <c r="CN11">
        <v>7.5080199241638184</v>
      </c>
      <c r="CO11">
        <v>8.1507081985473633</v>
      </c>
      <c r="CP11">
        <v>8.1520004272460938</v>
      </c>
      <c r="CQ11">
        <v>8.1327247619628906</v>
      </c>
      <c r="CR11">
        <v>8.0151834487915039</v>
      </c>
      <c r="CS11">
        <v>8.1060476303100586</v>
      </c>
      <c r="CT11">
        <v>6.8812665939331055</v>
      </c>
      <c r="CU11">
        <v>4.3901820182800293</v>
      </c>
      <c r="CV11">
        <v>2.3743467330932617</v>
      </c>
      <c r="CW11">
        <v>2.0132331848144531</v>
      </c>
      <c r="CX11">
        <v>1.9436485767364502</v>
      </c>
      <c r="CY11">
        <v>1.3876662254333496</v>
      </c>
      <c r="CZ11">
        <v>1.1607108116149902</v>
      </c>
      <c r="DA11">
        <v>0.88393700122833252</v>
      </c>
      <c r="DB11">
        <v>-0.54546511173248291</v>
      </c>
      <c r="DC11">
        <v>-3.010517917573452E-2</v>
      </c>
      <c r="DD11">
        <v>1.1809642314910889</v>
      </c>
      <c r="DE11">
        <v>1.609569787979126</v>
      </c>
      <c r="DF11">
        <v>1.7128903865814209</v>
      </c>
      <c r="DG11">
        <v>1.901842474937439</v>
      </c>
      <c r="DH11">
        <v>2.2353601455688477</v>
      </c>
      <c r="DI11">
        <v>2.3929336071014404</v>
      </c>
      <c r="DJ11">
        <v>2.440986156463623</v>
      </c>
      <c r="DK11">
        <v>2.3487420082092285</v>
      </c>
      <c r="DL11">
        <v>2.2107582092285156</v>
      </c>
      <c r="DM11">
        <v>1.9790573120117188</v>
      </c>
      <c r="DN11">
        <v>1.4991145133972168</v>
      </c>
      <c r="DO11">
        <v>1.3786572217941284</v>
      </c>
      <c r="DP11">
        <v>1.4968560934066772</v>
      </c>
      <c r="DQ11">
        <v>1.55735182762146</v>
      </c>
      <c r="DR11">
        <v>2.4023051261901855</v>
      </c>
      <c r="DS11">
        <v>2.875194787979126</v>
      </c>
      <c r="DT11">
        <v>3.2198426723480225</v>
      </c>
      <c r="DU11">
        <v>2.9513309001922607</v>
      </c>
      <c r="DV11">
        <v>3.5378170013427734</v>
      </c>
      <c r="DW11">
        <v>3.5477726459503174</v>
      </c>
      <c r="DX11">
        <v>2.8560705184936523</v>
      </c>
      <c r="DY11">
        <v>2.4046480655670166</v>
      </c>
      <c r="DZ11">
        <v>2.234130859375</v>
      </c>
      <c r="EA11">
        <v>2.3411829471588135</v>
      </c>
      <c r="EB11">
        <v>2.7463698387145996</v>
      </c>
      <c r="EC11">
        <v>2.8005762100219727</v>
      </c>
      <c r="ED11">
        <v>3.1674633026123047</v>
      </c>
      <c r="EE11">
        <v>3.6633298397064209</v>
      </c>
      <c r="EF11">
        <v>3.6867227554321289</v>
      </c>
      <c r="EG11">
        <v>2.8818955421447754</v>
      </c>
      <c r="EH11">
        <v>2.4528529644012451</v>
      </c>
      <c r="EI11">
        <v>1.1922563314437866</v>
      </c>
      <c r="EJ11">
        <v>-0.12113682180643082</v>
      </c>
      <c r="EK11">
        <v>-0.34794944524765015</v>
      </c>
      <c r="EL11">
        <v>-4.3514281511306763E-2</v>
      </c>
      <c r="EM11">
        <v>3.9672471582889557E-2</v>
      </c>
      <c r="EN11">
        <v>0.12721776962280273</v>
      </c>
      <c r="EO11">
        <v>0.14467325806617737</v>
      </c>
      <c r="EP11">
        <v>0.15347084403038025</v>
      </c>
      <c r="EQ11">
        <v>0.17869660258293152</v>
      </c>
      <c r="ER11">
        <v>-0.23006366193294525</v>
      </c>
      <c r="ES11">
        <v>-0.60758805274963379</v>
      </c>
      <c r="ET11">
        <v>-0.77207827568054199</v>
      </c>
      <c r="EU11">
        <v>-0.9179118275642395</v>
      </c>
      <c r="EV11">
        <v>-0.80539721250534058</v>
      </c>
      <c r="EW11">
        <v>-0.62664914131164551</v>
      </c>
      <c r="EX11">
        <v>-0.61573511362075806</v>
      </c>
      <c r="EY11">
        <v>-0.67124468088150024</v>
      </c>
      <c r="EZ11">
        <v>-1.0724878311157227</v>
      </c>
      <c r="FA11">
        <v>-1.2621265649795532</v>
      </c>
      <c r="FB11">
        <v>-1.6972084045410156</v>
      </c>
      <c r="FC11">
        <v>-1.5888121128082275</v>
      </c>
      <c r="FD11">
        <v>-1.1932985782623291</v>
      </c>
      <c r="FE11">
        <v>-1.4837700128555298</v>
      </c>
      <c r="FF11">
        <v>-1.8486658334732056</v>
      </c>
      <c r="FG11">
        <v>-1.7579468488693237</v>
      </c>
      <c r="FH11">
        <v>-1.4851980209350586</v>
      </c>
      <c r="FI11">
        <v>-0.66514337062835693</v>
      </c>
      <c r="FJ11">
        <v>0.92283177375793457</v>
      </c>
      <c r="FK11">
        <v>0.13190680742263794</v>
      </c>
      <c r="FL11">
        <v>-1.2043517827987671</v>
      </c>
      <c r="FM11">
        <v>-1.3267207145690918</v>
      </c>
      <c r="FN11">
        <v>-1.6363816261291504</v>
      </c>
      <c r="FO11">
        <v>-1.5821071863174438</v>
      </c>
      <c r="FP11">
        <v>-1.263005256652832</v>
      </c>
      <c r="FQ11">
        <v>-1.3548107147216797</v>
      </c>
      <c r="FR11">
        <v>-1.1771939992904663</v>
      </c>
      <c r="FS11">
        <v>-1.3845105171203613</v>
      </c>
      <c r="FT11">
        <v>-1.962763786315918</v>
      </c>
      <c r="FU11">
        <v>-2.0291721820831299</v>
      </c>
      <c r="FV11">
        <v>-1.9098126888275146</v>
      </c>
      <c r="FW11">
        <v>-2.2917356491088867</v>
      </c>
      <c r="FX11">
        <v>-1.824906587600708</v>
      </c>
      <c r="FY11">
        <v>-2.1916375160217285</v>
      </c>
      <c r="FZ11">
        <v>-1.5474852323532104</v>
      </c>
      <c r="GA11">
        <v>-1.9970479011535645</v>
      </c>
      <c r="GB11">
        <v>-1.8238449096679688</v>
      </c>
      <c r="GC11">
        <v>-1.5063525438308716</v>
      </c>
      <c r="GD11">
        <v>-1.5664582252502441</v>
      </c>
      <c r="GE11">
        <v>-1.8267759084701538</v>
      </c>
      <c r="GF11">
        <v>-1.6537724733352661</v>
      </c>
      <c r="GG11">
        <v>-1.7550708055496216</v>
      </c>
      <c r="GH11">
        <v>-2.0856773853302002</v>
      </c>
      <c r="GI11">
        <v>-2.1156144142150879</v>
      </c>
      <c r="GJ11">
        <v>-1.9861633777618408</v>
      </c>
      <c r="GK11">
        <v>-1.599791407585144</v>
      </c>
      <c r="GL11">
        <v>-0.98969316482543945</v>
      </c>
      <c r="GM11">
        <v>-1.6181905269622803</v>
      </c>
      <c r="GN11">
        <v>-1.802085280418396</v>
      </c>
      <c r="GO11">
        <v>-1.9402128458023071</v>
      </c>
    </row>
    <row r="12" spans="1:197">
      <c r="A12" t="s">
        <v>58</v>
      </c>
      <c r="B12">
        <v>-0.19886766374111176</v>
      </c>
      <c r="C12">
        <v>1.8934885039925575E-2</v>
      </c>
      <c r="D12">
        <v>2.8976257890462875E-2</v>
      </c>
      <c r="E12">
        <v>0.6973884105682373</v>
      </c>
      <c r="F12">
        <v>0.59986573457717896</v>
      </c>
      <c r="G12">
        <v>0.82993173599243164</v>
      </c>
      <c r="H12">
        <v>0.94483578205108643</v>
      </c>
      <c r="I12">
        <v>0.95394188165664673</v>
      </c>
      <c r="J12">
        <v>0.95102101564407349</v>
      </c>
      <c r="K12">
        <v>1.2045247554779053</v>
      </c>
      <c r="L12">
        <v>1.7141075134277344</v>
      </c>
      <c r="M12">
        <v>1.9870337247848511</v>
      </c>
      <c r="N12">
        <v>1.8281705379486084</v>
      </c>
      <c r="O12">
        <v>1.8837912082672119</v>
      </c>
      <c r="P12">
        <v>1.8790273666381836</v>
      </c>
      <c r="Q12">
        <v>1.8784345388412476</v>
      </c>
      <c r="R12">
        <v>1.8808885812759399</v>
      </c>
      <c r="S12">
        <v>1.9504290819168091</v>
      </c>
      <c r="T12">
        <v>2.0079152584075928</v>
      </c>
      <c r="U12">
        <v>2.3135743141174316</v>
      </c>
      <c r="V12">
        <v>2.796593189239502</v>
      </c>
      <c r="W12">
        <v>2.8591880798339844</v>
      </c>
      <c r="X12">
        <v>2.8107562065124512</v>
      </c>
      <c r="Y12">
        <v>2.919696569442749</v>
      </c>
      <c r="Z12">
        <v>3.1372344493865967</v>
      </c>
      <c r="AA12">
        <v>3.4239373207092285</v>
      </c>
      <c r="AB12">
        <v>3.718019962310791</v>
      </c>
      <c r="AC12">
        <v>3.7186884880065918</v>
      </c>
      <c r="AD12">
        <v>3.7665414810180664</v>
      </c>
      <c r="AE12">
        <v>3.9360318183898926</v>
      </c>
      <c r="AF12">
        <v>3.6269495487213135</v>
      </c>
      <c r="AG12">
        <v>3.6350219249725342</v>
      </c>
      <c r="AH12">
        <v>3.7116060256958008</v>
      </c>
      <c r="AI12">
        <v>3.9338397979736328</v>
      </c>
      <c r="AJ12">
        <v>4.1695303916931152</v>
      </c>
      <c r="AK12">
        <v>4.1677241325378418</v>
      </c>
      <c r="AL12">
        <v>4.0367708206176758</v>
      </c>
      <c r="AM12">
        <v>3.1151072978973389</v>
      </c>
      <c r="AN12">
        <v>2.9375851154327393</v>
      </c>
      <c r="AO12">
        <v>4.482327938079834</v>
      </c>
      <c r="AP12">
        <v>3.5955436229705811</v>
      </c>
      <c r="AQ12">
        <v>3.7185001373291016</v>
      </c>
      <c r="AR12">
        <v>4.0978875160217285</v>
      </c>
      <c r="AS12">
        <v>4.4503159523010254</v>
      </c>
      <c r="AT12">
        <v>4.2876424789428711</v>
      </c>
      <c r="AU12">
        <v>3.3804655075073242</v>
      </c>
      <c r="AV12">
        <v>3.4568407535552979</v>
      </c>
      <c r="AW12">
        <v>3.6780807971954346</v>
      </c>
      <c r="AX12">
        <v>2.8034191131591797</v>
      </c>
      <c r="AY12">
        <v>3.6377251148223877</v>
      </c>
      <c r="AZ12">
        <v>3.9996631145477295</v>
      </c>
      <c r="BA12">
        <v>4.3369555473327637</v>
      </c>
      <c r="BB12">
        <v>4.3303909301757813</v>
      </c>
      <c r="BC12">
        <v>4.6810684204101563</v>
      </c>
      <c r="BD12">
        <v>5.2593379020690918</v>
      </c>
      <c r="BE12">
        <v>5.1344156265258789</v>
      </c>
      <c r="BF12">
        <v>4.9572534561157227</v>
      </c>
      <c r="BG12">
        <v>6.2622032165527344</v>
      </c>
      <c r="BH12">
        <v>5.1455321311950684</v>
      </c>
      <c r="BI12">
        <v>5.8516659736633301</v>
      </c>
      <c r="BJ12">
        <v>5.5188179016113281</v>
      </c>
      <c r="BK12">
        <v>0.75029414892196655</v>
      </c>
      <c r="BL12">
        <v>2.5582828521728516</v>
      </c>
      <c r="BM12">
        <v>5.5282282829284668</v>
      </c>
      <c r="BN12">
        <v>8.378814697265625</v>
      </c>
      <c r="BO12">
        <v>14.147804260253906</v>
      </c>
      <c r="BP12">
        <v>9.3515710830688477</v>
      </c>
      <c r="BQ12">
        <v>5.1579704284667969</v>
      </c>
      <c r="BR12">
        <v>12.578265190124512</v>
      </c>
      <c r="BS12">
        <v>12.394950866699219</v>
      </c>
      <c r="BT12">
        <v>10.680203437805176</v>
      </c>
      <c r="BU12">
        <v>10.471564292907715</v>
      </c>
      <c r="BV12">
        <v>10.674948692321777</v>
      </c>
      <c r="BW12">
        <v>9.2123556137084961</v>
      </c>
      <c r="BX12">
        <v>6.928368091583252</v>
      </c>
      <c r="BY12">
        <v>6.4609107971191406</v>
      </c>
      <c r="BZ12">
        <v>6.4158086776733398</v>
      </c>
      <c r="CA12">
        <v>7.4857287406921387</v>
      </c>
      <c r="CB12">
        <v>8.9532899856567383</v>
      </c>
      <c r="CC12">
        <v>7.1942663192749023</v>
      </c>
      <c r="CD12">
        <v>8.1138181686401367</v>
      </c>
      <c r="CE12">
        <v>8.8346061706542969</v>
      </c>
      <c r="CF12">
        <v>9.0406608581542969</v>
      </c>
      <c r="CG12">
        <v>9.7117891311645508</v>
      </c>
      <c r="CH12">
        <v>11.188693046569824</v>
      </c>
      <c r="CI12">
        <v>12.120820045471191</v>
      </c>
      <c r="CJ12">
        <v>11.409040451049805</v>
      </c>
      <c r="CK12">
        <v>10.633244514465332</v>
      </c>
      <c r="CL12">
        <v>10.762306213378906</v>
      </c>
      <c r="CM12">
        <v>13.089130401611328</v>
      </c>
      <c r="CN12">
        <v>13.142365455627441</v>
      </c>
      <c r="CO12">
        <v>14.41682243347168</v>
      </c>
      <c r="CP12">
        <v>16.391073226928711</v>
      </c>
      <c r="CQ12">
        <v>17.715675354003906</v>
      </c>
      <c r="CR12">
        <v>17.932167053222656</v>
      </c>
      <c r="CS12">
        <v>19.168527603149414</v>
      </c>
      <c r="CT12">
        <v>18.845821380615234</v>
      </c>
      <c r="CU12">
        <v>17.410507202148438</v>
      </c>
      <c r="CV12">
        <v>16.156883239746094</v>
      </c>
      <c r="CW12">
        <v>15.529217720031738</v>
      </c>
      <c r="CX12">
        <v>14.661094665527344</v>
      </c>
      <c r="CY12">
        <v>12.536104202270508</v>
      </c>
      <c r="CZ12">
        <v>9.8106803894042969</v>
      </c>
      <c r="DA12">
        <v>7.2542781829833984</v>
      </c>
      <c r="DB12">
        <v>5.7722926139831543</v>
      </c>
      <c r="DC12">
        <v>4.5799012184143066</v>
      </c>
      <c r="DD12">
        <v>4.4149689674377441</v>
      </c>
      <c r="DE12">
        <v>5.262444019317627</v>
      </c>
      <c r="DF12">
        <v>4.3505620956420898</v>
      </c>
      <c r="DG12">
        <v>3.7376699447631836</v>
      </c>
      <c r="DH12">
        <v>3.798741340637207</v>
      </c>
      <c r="DI12">
        <v>3.97170090675354</v>
      </c>
      <c r="DJ12">
        <v>4.196784496307373</v>
      </c>
      <c r="DK12">
        <v>4.8793644905090332</v>
      </c>
      <c r="DL12">
        <v>4.4917454719543457</v>
      </c>
      <c r="DM12">
        <v>3.0888833999633789</v>
      </c>
      <c r="DN12">
        <v>2.5568890571594238</v>
      </c>
      <c r="DO12">
        <v>2.1261038780212402</v>
      </c>
      <c r="DP12">
        <v>2.1188631057739258</v>
      </c>
      <c r="DQ12">
        <v>1.3612470626831055</v>
      </c>
      <c r="DR12">
        <v>1.1765832901000977</v>
      </c>
      <c r="DS12">
        <v>0.79429745674133301</v>
      </c>
      <c r="DT12">
        <v>0.42373847961425781</v>
      </c>
      <c r="DU12">
        <v>1.3151274919509888</v>
      </c>
      <c r="DV12">
        <v>3.2181320190429688</v>
      </c>
      <c r="DW12">
        <v>3.3756721019744873</v>
      </c>
      <c r="DX12">
        <v>2.1386115550994873</v>
      </c>
      <c r="DY12">
        <v>1.3282085657119751</v>
      </c>
      <c r="DZ12">
        <v>1.4136760234832764</v>
      </c>
      <c r="EA12">
        <v>2.1034584045410156</v>
      </c>
      <c r="EB12">
        <v>2.7398946285247803</v>
      </c>
      <c r="EC12">
        <v>2.0059530735015869</v>
      </c>
      <c r="ED12">
        <v>1.7566374540328979</v>
      </c>
      <c r="EE12">
        <v>2.3796145915985107</v>
      </c>
      <c r="EF12">
        <v>3.7917351722717285</v>
      </c>
      <c r="EG12">
        <v>2.1375131607055664</v>
      </c>
      <c r="EH12">
        <v>2.4890446662902832</v>
      </c>
      <c r="EI12">
        <v>1.832673192024231</v>
      </c>
      <c r="EJ12">
        <v>1.2220650911331177</v>
      </c>
      <c r="EK12">
        <v>1.7725090980529785</v>
      </c>
      <c r="EL12">
        <v>2.3381245136260986</v>
      </c>
      <c r="EM12">
        <v>2.6646342277526855</v>
      </c>
      <c r="EN12">
        <v>2.657428503036499</v>
      </c>
      <c r="EO12">
        <v>2.5819697380065918</v>
      </c>
      <c r="EP12">
        <v>2.784456729888916</v>
      </c>
      <c r="EQ12">
        <v>3.0424144268035889</v>
      </c>
      <c r="ER12">
        <v>3.1007087230682373</v>
      </c>
      <c r="ES12">
        <v>2.9984657764434814</v>
      </c>
      <c r="ET12">
        <v>2.9819774627685547</v>
      </c>
      <c r="EU12">
        <v>3.1249127388000488</v>
      </c>
      <c r="EV12">
        <v>0.72817802429199219</v>
      </c>
      <c r="EW12">
        <v>0.72542762756347656</v>
      </c>
      <c r="EX12">
        <v>0.36598169803619385</v>
      </c>
      <c r="EY12">
        <v>-0.25604239106178284</v>
      </c>
      <c r="EZ12">
        <v>-0.28333881497383118</v>
      </c>
      <c r="FA12">
        <v>-0.32402175664901733</v>
      </c>
      <c r="FB12">
        <v>-0.27871018648147583</v>
      </c>
      <c r="FC12">
        <v>-0.1611914187669754</v>
      </c>
      <c r="FD12">
        <v>-0.17551463842391968</v>
      </c>
      <c r="FE12">
        <v>-0.10301925241947174</v>
      </c>
      <c r="FF12">
        <v>0.29232156276702881</v>
      </c>
      <c r="FG12">
        <v>0.80139601230621338</v>
      </c>
      <c r="FH12">
        <v>0.99732255935668945</v>
      </c>
      <c r="FI12">
        <v>0.66999185085296631</v>
      </c>
      <c r="FJ12">
        <v>2.3251645565032959</v>
      </c>
      <c r="FK12">
        <v>2.9553272724151611</v>
      </c>
      <c r="FL12">
        <v>3.8293447494506836</v>
      </c>
      <c r="FM12">
        <v>5.1755704879760742</v>
      </c>
      <c r="FN12">
        <v>2.7419002056121826</v>
      </c>
      <c r="FO12">
        <v>2.7730681896209717</v>
      </c>
      <c r="FP12">
        <v>2.1347360610961914</v>
      </c>
      <c r="FQ12">
        <v>1.589655876159668</v>
      </c>
      <c r="FR12">
        <v>2.3310623168945313</v>
      </c>
      <c r="FS12">
        <v>2.2404396533966064</v>
      </c>
      <c r="FT12">
        <v>1.7033711671829224</v>
      </c>
      <c r="FU12">
        <v>2.459073543548584</v>
      </c>
      <c r="FV12">
        <v>3.5107681751251221</v>
      </c>
      <c r="FW12">
        <v>2.9242196083068848</v>
      </c>
      <c r="FX12">
        <v>3.0744113922119141</v>
      </c>
      <c r="FY12">
        <v>2.5197360515594482</v>
      </c>
      <c r="FZ12">
        <v>2.3180913925170898</v>
      </c>
      <c r="GA12">
        <v>1.798314094543457</v>
      </c>
      <c r="GB12">
        <v>1.7222081422805786</v>
      </c>
      <c r="GC12">
        <v>1.5318452119827271</v>
      </c>
      <c r="GD12">
        <v>1.8238620758056641</v>
      </c>
      <c r="GE12">
        <v>1.9809715747833252</v>
      </c>
      <c r="GF12">
        <v>2.4820663928985596</v>
      </c>
      <c r="GG12">
        <v>2.1762187480926514</v>
      </c>
      <c r="GH12">
        <v>1.4328035116195679</v>
      </c>
      <c r="GI12">
        <v>1.2825676202774048</v>
      </c>
      <c r="GJ12">
        <v>1.3050476312637329</v>
      </c>
      <c r="GK12">
        <v>1.4721264839172363</v>
      </c>
      <c r="GL12">
        <v>2.062943696975708</v>
      </c>
      <c r="GM12">
        <v>2.1079216003417969</v>
      </c>
      <c r="GN12">
        <v>1.6386513710021973</v>
      </c>
      <c r="GO12">
        <v>1.9225211143493652</v>
      </c>
    </row>
    <row r="13" spans="1:197">
      <c r="A13" t="s">
        <v>59</v>
      </c>
      <c r="B13">
        <v>-8.8652992248535156</v>
      </c>
      <c r="C13">
        <v>-8.8652992248535156</v>
      </c>
      <c r="D13">
        <v>-8.8652992248535156</v>
      </c>
      <c r="E13">
        <v>-8.8652992248535156</v>
      </c>
      <c r="F13">
        <v>-8.8652992248535156</v>
      </c>
      <c r="G13">
        <v>-8.8652992248535156</v>
      </c>
      <c r="H13">
        <v>-8.8652992248535156</v>
      </c>
      <c r="I13">
        <v>-8.8651876449584961</v>
      </c>
      <c r="J13">
        <v>-8.8651857376098633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-8.8652992248535156</v>
      </c>
      <c r="R13">
        <v>-8.8652992248535156</v>
      </c>
      <c r="S13">
        <v>-8.8652992248535156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-8.8652992248535156</v>
      </c>
      <c r="Y13">
        <v>-8.8652992248535156</v>
      </c>
      <c r="Z13">
        <v>-8.8652992248535156</v>
      </c>
      <c r="AA13">
        <v>-8.8652992248535156</v>
      </c>
      <c r="AB13">
        <v>-8.865077018737793</v>
      </c>
      <c r="AC13">
        <v>-8.8641395568847656</v>
      </c>
      <c r="AD13">
        <v>-8.8652973175048828</v>
      </c>
      <c r="AE13">
        <v>-8.8652992248535156</v>
      </c>
      <c r="AF13">
        <v>-8.8652992248535156</v>
      </c>
      <c r="AG13">
        <v>-8.8652992248535156</v>
      </c>
      <c r="AH13">
        <v>-8.8483753204345703</v>
      </c>
      <c r="AI13">
        <v>-8.8482732772827148</v>
      </c>
      <c r="AJ13">
        <v>-8.8652992248535156</v>
      </c>
      <c r="AK13">
        <v>-8.8652992248535156</v>
      </c>
      <c r="AL13">
        <v>-8.8652992248535156</v>
      </c>
      <c r="AM13">
        <v>-8.8652992248535156</v>
      </c>
      <c r="AN13">
        <v>-8.8652992248535156</v>
      </c>
      <c r="AO13">
        <v>-8.8652992248535156</v>
      </c>
      <c r="AP13">
        <v>-8.711674690246582</v>
      </c>
      <c r="AQ13">
        <v>-8.7086601257324219</v>
      </c>
      <c r="AR13">
        <v>-8.8018827438354492</v>
      </c>
      <c r="AS13">
        <v>-8.8652992248535156</v>
      </c>
      <c r="AT13">
        <v>-8.8652992248535156</v>
      </c>
      <c r="AU13">
        <v>-8.8615942001342773</v>
      </c>
      <c r="AV13">
        <v>-8.8420391082763672</v>
      </c>
      <c r="AW13">
        <v>-8.8374252319335938</v>
      </c>
      <c r="AX13">
        <v>-8.8652439117431641</v>
      </c>
      <c r="AY13">
        <v>-8.8652992248535156</v>
      </c>
      <c r="AZ13">
        <v>-8.8652992248535156</v>
      </c>
      <c r="BA13">
        <v>-8.8652992248535156</v>
      </c>
      <c r="BB13">
        <v>-8.1105976104736328</v>
      </c>
      <c r="BC13">
        <v>-7.4791774749755859</v>
      </c>
      <c r="BD13">
        <v>-7.8137912750244141</v>
      </c>
      <c r="BE13">
        <v>-8.8652992248535156</v>
      </c>
      <c r="BF13">
        <v>-8.8132610321044922</v>
      </c>
      <c r="BG13">
        <v>-8.4972391128540039</v>
      </c>
      <c r="BH13">
        <v>-8.8221836090087891</v>
      </c>
      <c r="BI13">
        <v>-8.6935691833496094</v>
      </c>
      <c r="BJ13">
        <v>-8.8326492309570313</v>
      </c>
      <c r="BK13">
        <v>-3.2984771728515625</v>
      </c>
      <c r="BL13">
        <v>-5.5037884712219238</v>
      </c>
      <c r="BM13">
        <v>-8.8652992248535156</v>
      </c>
      <c r="BN13">
        <v>-8.8652992248535156</v>
      </c>
      <c r="BO13">
        <v>-8.1975860595703125</v>
      </c>
      <c r="BP13">
        <v>-4.8932061195373535</v>
      </c>
      <c r="BQ13">
        <v>-5.3957772254943848</v>
      </c>
      <c r="BR13">
        <v>-8.8583698272705078</v>
      </c>
      <c r="BS13">
        <v>-8.8652992248535156</v>
      </c>
      <c r="BT13">
        <v>-8.6996583938598633</v>
      </c>
      <c r="BU13">
        <v>-6.6385464668273926</v>
      </c>
      <c r="BV13">
        <v>-5.9997258186340332</v>
      </c>
      <c r="BW13">
        <v>-7.3004112243652344</v>
      </c>
      <c r="BX13">
        <v>-8.8652992248535156</v>
      </c>
      <c r="BY13">
        <v>-8.8295106887817383</v>
      </c>
      <c r="BZ13">
        <v>-8.6786394119262695</v>
      </c>
      <c r="CA13">
        <v>-8.8649272918701172</v>
      </c>
      <c r="CB13">
        <v>-8.8652992248535156</v>
      </c>
      <c r="CC13">
        <v>-8.8620634078979492</v>
      </c>
      <c r="CD13">
        <v>-8.8642129898071289</v>
      </c>
      <c r="CE13">
        <v>-8.7200641632080078</v>
      </c>
      <c r="CF13">
        <v>-7.7943577766418457</v>
      </c>
      <c r="CG13">
        <v>-7.8576898574829102</v>
      </c>
      <c r="CH13">
        <v>-8.6274480819702148</v>
      </c>
      <c r="CI13">
        <v>-8.4243631362915039</v>
      </c>
      <c r="CJ13">
        <v>-8.0915708541870117</v>
      </c>
      <c r="CK13">
        <v>-7.8077645301818848</v>
      </c>
      <c r="CL13">
        <v>-8.2456035614013672</v>
      </c>
      <c r="CM13">
        <v>-7.308746337890625</v>
      </c>
      <c r="CN13">
        <v>-6.7460150718688965</v>
      </c>
      <c r="CO13">
        <v>-7.0707530975341797</v>
      </c>
      <c r="CP13">
        <v>-7.0377435684204102</v>
      </c>
      <c r="CQ13">
        <v>-7.9446992874145508</v>
      </c>
      <c r="CR13">
        <v>-7.7363677024841309</v>
      </c>
      <c r="CS13">
        <v>-7.8839430809020996</v>
      </c>
      <c r="CT13">
        <v>-8.0368442535400391</v>
      </c>
      <c r="CU13">
        <v>-7.9706087112426758</v>
      </c>
      <c r="CV13">
        <v>-8.0133132934570313</v>
      </c>
      <c r="CW13">
        <v>-8.0337371826171875</v>
      </c>
      <c r="CX13">
        <v>-8.1168632507324219</v>
      </c>
      <c r="CY13">
        <v>-8.6612558364868164</v>
      </c>
      <c r="CZ13">
        <v>-8.7275018692016602</v>
      </c>
      <c r="DA13">
        <v>-8.7006187438964844</v>
      </c>
      <c r="DB13">
        <v>-7.7005066871643066</v>
      </c>
      <c r="DC13">
        <v>-8.3417558670043945</v>
      </c>
      <c r="DD13">
        <v>-8.0460805892944336</v>
      </c>
      <c r="DE13">
        <v>-8.7467775344848633</v>
      </c>
      <c r="DF13">
        <v>-8.8652992248535156</v>
      </c>
      <c r="DG13">
        <v>-8.7334022521972656</v>
      </c>
      <c r="DH13">
        <v>-8.6303834915161133</v>
      </c>
      <c r="DI13">
        <v>-8.6901168823242188</v>
      </c>
      <c r="DJ13">
        <v>-8.6108970642089844</v>
      </c>
      <c r="DK13">
        <v>-8.6629142761230469</v>
      </c>
      <c r="DL13">
        <v>-8.4124269485473633</v>
      </c>
      <c r="DM13">
        <v>-7.8954715728759766</v>
      </c>
      <c r="DN13">
        <v>-7.9027519226074219</v>
      </c>
      <c r="DO13">
        <v>-7.5499835014343262</v>
      </c>
      <c r="DP13">
        <v>-7.5718212127685547</v>
      </c>
      <c r="DQ13">
        <v>-7.647913932800293</v>
      </c>
      <c r="DR13">
        <v>-8.4687938690185547</v>
      </c>
      <c r="DS13">
        <v>-8.5944728851318359</v>
      </c>
      <c r="DT13">
        <v>-8.0938396453857422</v>
      </c>
      <c r="DU13">
        <v>-8.090306282043457</v>
      </c>
      <c r="DV13">
        <v>-7.9501533508300781</v>
      </c>
      <c r="DW13">
        <v>-8.1464004516601563</v>
      </c>
      <c r="DX13">
        <v>-8.0637722015380859</v>
      </c>
      <c r="DY13">
        <v>-7.9208588600158691</v>
      </c>
      <c r="DZ13">
        <v>-7.9514470100402832</v>
      </c>
      <c r="EA13">
        <v>-7.8926787376403809</v>
      </c>
      <c r="EB13">
        <v>-7.8768534660339355</v>
      </c>
      <c r="EC13">
        <v>-8.0365171432495117</v>
      </c>
      <c r="ED13">
        <v>-7.9423880577087402</v>
      </c>
      <c r="EE13">
        <v>-8.0781030654907227</v>
      </c>
      <c r="EF13">
        <v>-7.8221759796142578</v>
      </c>
      <c r="EG13">
        <v>-7.814079761505127</v>
      </c>
      <c r="EH13">
        <v>-8.0880117416381836</v>
      </c>
      <c r="EI13">
        <v>-8.3600454330444336</v>
      </c>
      <c r="EJ13">
        <v>-7.7439064979553223</v>
      </c>
      <c r="EK13">
        <v>-7.8485779762268066</v>
      </c>
      <c r="EL13">
        <v>-7.8651423454284668</v>
      </c>
      <c r="EM13">
        <v>-7.8737297058105469</v>
      </c>
      <c r="EN13">
        <v>-7.6908783912658691</v>
      </c>
      <c r="EO13">
        <v>-7.6109523773193359</v>
      </c>
      <c r="EP13">
        <v>-7.9129238128662109</v>
      </c>
      <c r="EQ13">
        <v>-8.0328502655029297</v>
      </c>
      <c r="ER13">
        <v>-8.1438817977905273</v>
      </c>
      <c r="ES13">
        <v>-8.8460874557495117</v>
      </c>
      <c r="ET13">
        <v>-8.7105178833007813</v>
      </c>
      <c r="EU13">
        <v>-8.1813745498657227</v>
      </c>
      <c r="EV13">
        <v>-7.131772518157959</v>
      </c>
      <c r="EW13">
        <v>-7.3032302856445313</v>
      </c>
      <c r="EX13">
        <v>-6.985255241394043</v>
      </c>
      <c r="EY13">
        <v>-6.8543872833251953</v>
      </c>
      <c r="EZ13">
        <v>-6.8597898483276367</v>
      </c>
      <c r="FA13">
        <v>-7.114138126373291</v>
      </c>
      <c r="FB13">
        <v>-8.1448144912719727</v>
      </c>
      <c r="FC13">
        <v>-8.5302524566650391</v>
      </c>
      <c r="FD13">
        <v>-7.7864131927490234</v>
      </c>
      <c r="FE13">
        <v>-7.7773237228393555</v>
      </c>
      <c r="FF13">
        <v>-8.4251251220703125</v>
      </c>
      <c r="FG13">
        <v>-8.3740873336791992</v>
      </c>
      <c r="FH13">
        <v>-7.7615242004394531</v>
      </c>
      <c r="FI13">
        <v>-7.7040743827819824</v>
      </c>
      <c r="FJ13">
        <v>-8.4788675308227539</v>
      </c>
      <c r="FK13">
        <v>-7.6004452705383301</v>
      </c>
      <c r="FL13">
        <v>-8.2998971939086914</v>
      </c>
      <c r="FM13">
        <v>-8.6427268981933594</v>
      </c>
      <c r="FN13">
        <v>-7.9361495971679688</v>
      </c>
      <c r="FO13">
        <v>-8.5638723373413086</v>
      </c>
      <c r="FP13">
        <v>-8.4181575775146484</v>
      </c>
      <c r="FQ13">
        <v>-7.9396109580993652</v>
      </c>
      <c r="FR13">
        <v>-8.4024753570556641</v>
      </c>
      <c r="FS13">
        <v>-8.8099937438964844</v>
      </c>
      <c r="FT13">
        <v>-8.6927261352539063</v>
      </c>
      <c r="FU13">
        <v>-8.2513227462768555</v>
      </c>
      <c r="FV13">
        <v>-8.1266355514526367</v>
      </c>
      <c r="FW13">
        <v>-8.7928495407104492</v>
      </c>
      <c r="FX13">
        <v>-8.4913663864135742</v>
      </c>
      <c r="FY13">
        <v>-8.8326883316040039</v>
      </c>
      <c r="FZ13">
        <v>-8.8250484466552734</v>
      </c>
      <c r="GA13">
        <v>-8.6413993835449219</v>
      </c>
      <c r="GB13">
        <v>-8.7661895751953125</v>
      </c>
      <c r="GC13">
        <v>-8.8510055541992188</v>
      </c>
      <c r="GD13">
        <v>-8.8652992248535156</v>
      </c>
      <c r="GE13">
        <v>-8.8652992248535156</v>
      </c>
      <c r="GF13">
        <v>-8.8652992248535156</v>
      </c>
      <c r="GG13">
        <v>-8.8652992248535156</v>
      </c>
      <c r="GH13">
        <v>-8.8652992248535156</v>
      </c>
      <c r="GI13">
        <v>-8.8652992248535156</v>
      </c>
      <c r="GJ13">
        <v>-8.8652992248535156</v>
      </c>
      <c r="GK13">
        <v>-8.8652992248535156</v>
      </c>
      <c r="GL13">
        <v>-8.8652992248535156</v>
      </c>
      <c r="GM13">
        <v>-8.8652992248535156</v>
      </c>
      <c r="GN13">
        <v>-8.8652992248535156</v>
      </c>
      <c r="GO13">
        <v>-8.8652992248535156</v>
      </c>
    </row>
    <row r="14" spans="1:197">
      <c r="A14" t="s">
        <v>60</v>
      </c>
      <c r="B14">
        <v>-2.0653126239776611</v>
      </c>
      <c r="C14">
        <v>-2.3296210765838623</v>
      </c>
      <c r="D14">
        <v>-2.2700605392456055</v>
      </c>
      <c r="E14">
        <v>-2.6129727363586426</v>
      </c>
      <c r="F14">
        <v>-2.4134745597839355</v>
      </c>
      <c r="G14">
        <v>-1.6272244453430176</v>
      </c>
      <c r="H14">
        <v>-1.3414113521575928</v>
      </c>
      <c r="I14">
        <v>-1.3547705411911011</v>
      </c>
      <c r="J14">
        <v>-1.3667783737182617</v>
      </c>
      <c r="K14">
        <v>-1.5195243358612061</v>
      </c>
      <c r="L14">
        <v>-1.4004851579666138</v>
      </c>
      <c r="M14">
        <v>-0.68714696168899536</v>
      </c>
      <c r="N14">
        <v>-0.46085208654403687</v>
      </c>
      <c r="O14">
        <v>-0.48168838024139404</v>
      </c>
      <c r="P14">
        <v>-0.44461837410926819</v>
      </c>
      <c r="Q14">
        <v>-0.45459723472595215</v>
      </c>
      <c r="R14">
        <v>-0.42832130193710327</v>
      </c>
      <c r="S14">
        <v>-0.41993948817253113</v>
      </c>
      <c r="T14">
        <v>-0.39412134885787964</v>
      </c>
      <c r="U14">
        <v>-0.52915495634078979</v>
      </c>
      <c r="V14">
        <v>-2.4170065298676491E-2</v>
      </c>
      <c r="W14">
        <v>0.32167375087738037</v>
      </c>
      <c r="X14">
        <v>0.37314721941947937</v>
      </c>
      <c r="Y14">
        <v>0.74283421039581299</v>
      </c>
      <c r="Z14">
        <v>1.308419942855835</v>
      </c>
      <c r="AA14">
        <v>1.82023024559021</v>
      </c>
      <c r="AB14">
        <v>2.6571207046508789</v>
      </c>
      <c r="AC14">
        <v>2.6659586429595947</v>
      </c>
      <c r="AD14">
        <v>2.6884374618530273</v>
      </c>
      <c r="AE14">
        <v>2.9959783554077148</v>
      </c>
      <c r="AF14">
        <v>3.4940185546875</v>
      </c>
      <c r="AG14">
        <v>3.9568080902099609</v>
      </c>
      <c r="AH14">
        <v>4.5098247528076172</v>
      </c>
      <c r="AI14">
        <v>5.0507235527038574</v>
      </c>
      <c r="AJ14">
        <v>5.4815025329589844</v>
      </c>
      <c r="AK14">
        <v>5.6520862579345703</v>
      </c>
      <c r="AL14">
        <v>5.4250059127807617</v>
      </c>
      <c r="AM14">
        <v>4.7499713897705078</v>
      </c>
      <c r="AN14">
        <v>3.5897665023803711</v>
      </c>
      <c r="AO14">
        <v>3.277475118637085</v>
      </c>
      <c r="AP14">
        <v>2.5442590713500977</v>
      </c>
      <c r="AQ14">
        <v>2.690610408782959</v>
      </c>
      <c r="AR14">
        <v>3.047184944152832</v>
      </c>
      <c r="AS14">
        <v>3.4167943000793457</v>
      </c>
      <c r="AT14">
        <v>3.925032377243042</v>
      </c>
      <c r="AU14">
        <v>4.6081047058105469</v>
      </c>
      <c r="AV14">
        <v>4.685570240020752</v>
      </c>
      <c r="AW14">
        <v>4.5434532165527344</v>
      </c>
      <c r="AX14">
        <v>4.0358381271362305</v>
      </c>
      <c r="AY14">
        <v>4.0128359794616699</v>
      </c>
      <c r="AZ14">
        <v>4.1904478073120117</v>
      </c>
      <c r="BA14">
        <v>4.6699175834655762</v>
      </c>
      <c r="BB14">
        <v>4.7509059906005859</v>
      </c>
      <c r="BC14">
        <v>5.2906031608581543</v>
      </c>
      <c r="BD14">
        <v>6.3047003746032715</v>
      </c>
      <c r="BE14">
        <v>6.8234429359436035</v>
      </c>
      <c r="BF14">
        <v>7.145057201385498</v>
      </c>
      <c r="BG14">
        <v>7.913360595703125</v>
      </c>
      <c r="BH14">
        <v>5.838533878326416</v>
      </c>
      <c r="BI14">
        <v>6.7266011238098145</v>
      </c>
      <c r="BJ14">
        <v>7.6147217750549316</v>
      </c>
      <c r="BK14">
        <v>9.5798044204711914</v>
      </c>
      <c r="BL14">
        <v>11.195953369140625</v>
      </c>
      <c r="BM14">
        <v>11.923240661621094</v>
      </c>
      <c r="BN14">
        <v>14.564572334289551</v>
      </c>
      <c r="BO14">
        <v>21.043319702148438</v>
      </c>
      <c r="BP14">
        <v>20.218774795532227</v>
      </c>
      <c r="BQ14">
        <v>14.535151481628418</v>
      </c>
      <c r="BR14">
        <v>14.633535385131836</v>
      </c>
      <c r="BS14">
        <v>15.229631423950195</v>
      </c>
      <c r="BT14">
        <v>14.370626449584961</v>
      </c>
      <c r="BU14">
        <v>19.964584350585938</v>
      </c>
      <c r="BV14">
        <v>22.734283447265625</v>
      </c>
      <c r="BW14">
        <v>17.466213226318359</v>
      </c>
      <c r="BX14">
        <v>9.3445549011230469</v>
      </c>
      <c r="BY14">
        <v>7.8725247383117676</v>
      </c>
      <c r="BZ14">
        <v>8.5662765502929688</v>
      </c>
      <c r="CA14">
        <v>10.95241641998291</v>
      </c>
      <c r="CB14">
        <v>12.077643394470215</v>
      </c>
      <c r="CC14">
        <v>11.263595581054688</v>
      </c>
      <c r="CD14">
        <v>11.164585113525391</v>
      </c>
      <c r="CE14">
        <v>10.974898338317871</v>
      </c>
      <c r="CF14">
        <v>10.097874641418457</v>
      </c>
      <c r="CG14">
        <v>8.9658498764038086</v>
      </c>
      <c r="CH14">
        <v>9.3384122848510742</v>
      </c>
      <c r="CI14">
        <v>11.250946044921875</v>
      </c>
      <c r="CJ14">
        <v>12.592486381530762</v>
      </c>
      <c r="CK14">
        <v>12.05521297454834</v>
      </c>
      <c r="CL14">
        <v>13.435582160949707</v>
      </c>
      <c r="CM14">
        <v>17.55683708190918</v>
      </c>
      <c r="CN14">
        <v>17.569929122924805</v>
      </c>
      <c r="CO14">
        <v>17.668727874755859</v>
      </c>
      <c r="CP14">
        <v>19.355020523071289</v>
      </c>
      <c r="CQ14">
        <v>18.187215805053711</v>
      </c>
      <c r="CR14">
        <v>15.900663375854492</v>
      </c>
      <c r="CS14">
        <v>15.206757545471191</v>
      </c>
      <c r="CT14">
        <v>12.953449249267578</v>
      </c>
      <c r="CU14">
        <v>9.5428571701049805</v>
      </c>
      <c r="CV14">
        <v>7.3434557914733887</v>
      </c>
      <c r="CW14">
        <v>6.9501485824584961</v>
      </c>
      <c r="CX14">
        <v>6.7285494804382324</v>
      </c>
      <c r="CY14">
        <v>5.8747906684875488</v>
      </c>
      <c r="CZ14">
        <v>5.146820068359375</v>
      </c>
      <c r="DA14">
        <v>4.9514827728271484</v>
      </c>
      <c r="DB14">
        <v>2.1589314937591553</v>
      </c>
      <c r="DC14">
        <v>1.5858805179595947</v>
      </c>
      <c r="DD14">
        <v>1.3634366989135742</v>
      </c>
      <c r="DE14">
        <v>0.95710569620132446</v>
      </c>
      <c r="DF14">
        <v>-0.19555461406707764</v>
      </c>
      <c r="DG14">
        <v>-1.2027363777160645</v>
      </c>
      <c r="DH14">
        <v>-1.846929669380188</v>
      </c>
      <c r="DI14">
        <v>-2.5515682697296143</v>
      </c>
      <c r="DJ14">
        <v>-2.5184030532836914</v>
      </c>
      <c r="DK14">
        <v>-1.5493588447570801</v>
      </c>
      <c r="DL14">
        <v>-0.18219134211540222</v>
      </c>
      <c r="DM14">
        <v>0.75025296211242676</v>
      </c>
      <c r="DN14">
        <v>0.26522916555404663</v>
      </c>
      <c r="DO14">
        <v>-0.15430773794651031</v>
      </c>
      <c r="DP14">
        <v>-0.47171255946159363</v>
      </c>
      <c r="DQ14">
        <v>-0.88168460130691528</v>
      </c>
      <c r="DR14">
        <v>-1.7996203899383545</v>
      </c>
      <c r="DS14">
        <v>-2.7299926280975342</v>
      </c>
      <c r="DT14">
        <v>-3.2255394458770752</v>
      </c>
      <c r="DU14">
        <v>-3.6712582111358643</v>
      </c>
      <c r="DV14">
        <v>-1.9317858219146729</v>
      </c>
      <c r="DW14">
        <v>-1.8354980945587158</v>
      </c>
      <c r="DX14">
        <v>-2.3631811141967773</v>
      </c>
      <c r="DY14">
        <v>-2.3546724319458008</v>
      </c>
      <c r="DZ14">
        <v>-2.0865132808685303</v>
      </c>
      <c r="EA14">
        <v>-1.4749236106872559</v>
      </c>
      <c r="EB14">
        <v>-0.4421578049659729</v>
      </c>
      <c r="EC14">
        <v>-0.12706233561038971</v>
      </c>
      <c r="ED14">
        <v>7.7288113534450531E-2</v>
      </c>
      <c r="EE14">
        <v>0.38799571990966797</v>
      </c>
      <c r="EF14">
        <v>0.649486243724823</v>
      </c>
      <c r="EG14">
        <v>-3.34177166223526E-2</v>
      </c>
      <c r="EH14">
        <v>-0.65812629461288452</v>
      </c>
      <c r="EI14">
        <v>-1.2301294803619385</v>
      </c>
      <c r="EJ14">
        <v>-1.5113272666931152</v>
      </c>
      <c r="EK14">
        <v>-1.8656456470489502</v>
      </c>
      <c r="EL14">
        <v>-1.2134115695953369</v>
      </c>
      <c r="EM14">
        <v>-0.87585413455963135</v>
      </c>
      <c r="EN14">
        <v>-0.72812831401824951</v>
      </c>
      <c r="EO14">
        <v>-0.68881797790527344</v>
      </c>
      <c r="EP14">
        <v>-0.6669609546661377</v>
      </c>
      <c r="EQ14">
        <v>-0.66599917411804199</v>
      </c>
      <c r="ER14">
        <v>-1.1245386600494385</v>
      </c>
      <c r="ES14">
        <v>-1.7521013021469116</v>
      </c>
      <c r="ET14">
        <v>-2.3251304626464844</v>
      </c>
      <c r="EU14">
        <v>-2.4622809886932373</v>
      </c>
      <c r="EV14">
        <v>-2.4897379875183105</v>
      </c>
      <c r="EW14">
        <v>-2.4175524711608887</v>
      </c>
      <c r="EX14">
        <v>-2.8177793025970459</v>
      </c>
      <c r="EY14">
        <v>-2.8376145362854004</v>
      </c>
      <c r="EZ14">
        <v>-3.0779461860656738</v>
      </c>
      <c r="FA14">
        <v>-3.119725227355957</v>
      </c>
      <c r="FB14">
        <v>-3.4738433361053467</v>
      </c>
      <c r="FC14">
        <v>-3.3641119003295898</v>
      </c>
      <c r="FD14">
        <v>-2.9797289371490479</v>
      </c>
      <c r="FE14">
        <v>-3.1341025829315186</v>
      </c>
      <c r="FF14">
        <v>-3.0988452434539795</v>
      </c>
      <c r="FG14">
        <v>-2.4032068252563477</v>
      </c>
      <c r="FH14">
        <v>-1.8927128314971924</v>
      </c>
      <c r="FI14">
        <v>-1.714061975479126</v>
      </c>
      <c r="FJ14">
        <v>-0.90087205171585083</v>
      </c>
      <c r="FK14">
        <v>-1.369307279586792</v>
      </c>
      <c r="FL14">
        <v>-1.7973085641860962</v>
      </c>
      <c r="FM14">
        <v>-2.5634427070617676</v>
      </c>
      <c r="FN14">
        <v>-2.5547881126403809</v>
      </c>
      <c r="FO14">
        <v>-1.9556760787963867</v>
      </c>
      <c r="FP14">
        <v>-0.98871195316314697</v>
      </c>
      <c r="FQ14">
        <v>-1.5406914949417114</v>
      </c>
      <c r="FR14">
        <v>-2.202552318572998</v>
      </c>
      <c r="FS14">
        <v>-1.6059725284576416</v>
      </c>
      <c r="FT14">
        <v>-1.6630485057830811</v>
      </c>
      <c r="FU14">
        <v>-1.4667754173278809</v>
      </c>
      <c r="FV14">
        <v>-0.74600225687026978</v>
      </c>
      <c r="FW14">
        <v>-0.36482188105583191</v>
      </c>
      <c r="FX14">
        <v>0.91168802976608276</v>
      </c>
      <c r="FY14">
        <v>0.23335704207420349</v>
      </c>
      <c r="FZ14">
        <v>-0.46577835083007813</v>
      </c>
      <c r="GA14">
        <v>-0.88544219732284546</v>
      </c>
      <c r="GB14">
        <v>-0.9494205117225647</v>
      </c>
      <c r="GC14">
        <v>-0.97974175214767456</v>
      </c>
      <c r="GD14">
        <v>-1.5428980588912964</v>
      </c>
      <c r="GE14">
        <v>-1.1278887987136841</v>
      </c>
      <c r="GF14">
        <v>-6.0232449322938919E-2</v>
      </c>
      <c r="GG14">
        <v>0.34018442034721375</v>
      </c>
      <c r="GH14">
        <v>-1.3673160076141357</v>
      </c>
      <c r="GI14">
        <v>-2.4719107151031494</v>
      </c>
      <c r="GJ14">
        <v>-2.3892779350280762</v>
      </c>
      <c r="GK14">
        <v>-1.6680834293365479</v>
      </c>
      <c r="GL14">
        <v>-0.83731406927108765</v>
      </c>
      <c r="GM14">
        <v>-1.2547497749328613</v>
      </c>
      <c r="GN14">
        <v>-0.90007656812667847</v>
      </c>
      <c r="GO14">
        <v>-1.9363539218902588</v>
      </c>
    </row>
    <row r="15" spans="1:197">
      <c r="A15" t="s">
        <v>61</v>
      </c>
      <c r="B15">
        <v>-6.0293145179748535</v>
      </c>
      <c r="C15">
        <v>-6.027552604675293</v>
      </c>
      <c r="D15">
        <v>-6.0970258712768555</v>
      </c>
      <c r="E15">
        <v>-5.9670772552490234</v>
      </c>
      <c r="F15">
        <v>-6.1279520988464355</v>
      </c>
      <c r="G15">
        <v>-6.9274635314941406</v>
      </c>
      <c r="H15">
        <v>-7.2620987892150879</v>
      </c>
      <c r="I15">
        <v>-7.2799744606018066</v>
      </c>
      <c r="J15">
        <v>-7.2339258193969727</v>
      </c>
      <c r="K15">
        <v>-7.083458423614502</v>
      </c>
      <c r="L15">
        <v>-7.0783462524414063</v>
      </c>
      <c r="M15">
        <v>-7.3162827491760254</v>
      </c>
      <c r="N15">
        <v>-7.2452421188354492</v>
      </c>
      <c r="O15">
        <v>-7.3068757057189941</v>
      </c>
      <c r="P15">
        <v>-7.3355488777160645</v>
      </c>
      <c r="Q15">
        <v>-7.3378105163574219</v>
      </c>
      <c r="R15">
        <v>-7.3434581756591797</v>
      </c>
      <c r="S15">
        <v>-7.2978649139404297</v>
      </c>
      <c r="T15">
        <v>-7.2546515464782715</v>
      </c>
      <c r="U15">
        <v>-6.5890541076660156</v>
      </c>
      <c r="V15">
        <v>-6.6220030784606934</v>
      </c>
      <c r="W15">
        <v>-6.5523333549499512</v>
      </c>
      <c r="X15">
        <v>-6.4351096153259277</v>
      </c>
      <c r="Y15">
        <v>-6.6371617317199707</v>
      </c>
      <c r="Z15">
        <v>-6.7000269889831543</v>
      </c>
      <c r="AA15">
        <v>-6.4232845306396484</v>
      </c>
      <c r="AB15">
        <v>-6.8158135414123535</v>
      </c>
      <c r="AC15">
        <v>-6.7734408378601074</v>
      </c>
      <c r="AD15">
        <v>-6.5687079429626465</v>
      </c>
      <c r="AE15">
        <v>-5.5120887756347656</v>
      </c>
      <c r="AF15">
        <v>-4.0920405387878418</v>
      </c>
      <c r="AG15">
        <v>-2.8028185367584229</v>
      </c>
      <c r="AH15">
        <v>-2.0520710945129395</v>
      </c>
      <c r="AI15">
        <v>-1.6859729290008545</v>
      </c>
      <c r="AJ15">
        <v>-1.3548331260681152</v>
      </c>
      <c r="AK15">
        <v>-1.0429568290710449</v>
      </c>
      <c r="AL15">
        <v>-1.1851679086685181</v>
      </c>
      <c r="AM15">
        <v>-1.5876935720443726</v>
      </c>
      <c r="AN15">
        <v>-2.3203005790710449</v>
      </c>
      <c r="AO15">
        <v>-4.0724358558654785</v>
      </c>
      <c r="AP15">
        <v>-2.6804616451263428</v>
      </c>
      <c r="AQ15">
        <v>-2.6602470874786377</v>
      </c>
      <c r="AR15">
        <v>-3.689009428024292</v>
      </c>
      <c r="AS15">
        <v>-3.961590051651001</v>
      </c>
      <c r="AT15">
        <v>-2.737699031829834</v>
      </c>
      <c r="AU15">
        <v>-1.1786330938339233</v>
      </c>
      <c r="AV15">
        <v>-1.401692271232605</v>
      </c>
      <c r="AW15">
        <v>-1.4806591272354126</v>
      </c>
      <c r="AX15">
        <v>-2.0390665531158447</v>
      </c>
      <c r="AY15">
        <v>-1.9165321588516235</v>
      </c>
      <c r="AZ15">
        <v>-2.5721330642700195</v>
      </c>
      <c r="BA15">
        <v>-4.2110857963562012</v>
      </c>
      <c r="BB15">
        <v>-5.5628957748413086</v>
      </c>
      <c r="BC15">
        <v>-6.8224778175354004</v>
      </c>
      <c r="BD15">
        <v>-7.9461779594421387</v>
      </c>
      <c r="BE15">
        <v>-8.6989307403564453</v>
      </c>
      <c r="BF15">
        <v>-10.311995506286621</v>
      </c>
      <c r="BG15">
        <v>-11.60170841217041</v>
      </c>
      <c r="BH15">
        <v>-12.452132225036621</v>
      </c>
      <c r="BI15">
        <v>-14.970425605773926</v>
      </c>
      <c r="BJ15">
        <v>-16.257114410400391</v>
      </c>
      <c r="BK15">
        <v>-19.25413703918457</v>
      </c>
      <c r="BL15">
        <v>-19.688377380371094</v>
      </c>
      <c r="BM15">
        <v>-20.073883056640625</v>
      </c>
      <c r="BN15">
        <v>-23.908515930175781</v>
      </c>
      <c r="BO15">
        <v>-30.883066177368164</v>
      </c>
      <c r="BP15">
        <v>-32.513187408447266</v>
      </c>
      <c r="BQ15">
        <v>-29.711368560791016</v>
      </c>
      <c r="BR15">
        <v>-27.432636260986328</v>
      </c>
      <c r="BS15">
        <v>-30.404884338378906</v>
      </c>
      <c r="BT15">
        <v>-30.170896530151367</v>
      </c>
      <c r="BU15">
        <v>-33.033908843994141</v>
      </c>
      <c r="BV15">
        <v>-31.655752182006836</v>
      </c>
      <c r="BW15">
        <v>-27.894802093505859</v>
      </c>
      <c r="BX15">
        <v>-23.90754508972168</v>
      </c>
      <c r="BY15">
        <v>-19.60658073425293</v>
      </c>
      <c r="BZ15">
        <v>-17.742959976196289</v>
      </c>
      <c r="CA15">
        <v>-17.195207595825195</v>
      </c>
      <c r="CB15">
        <v>-14.782788276672363</v>
      </c>
      <c r="CC15">
        <v>-11.826716423034668</v>
      </c>
      <c r="CD15">
        <v>-9.5029783248901367</v>
      </c>
      <c r="CE15">
        <v>-8.2016239166259766</v>
      </c>
      <c r="CF15">
        <v>-7.4816961288452148</v>
      </c>
      <c r="CG15">
        <v>-6.0523724555969238</v>
      </c>
      <c r="CH15">
        <v>-4.9808526039123535</v>
      </c>
      <c r="CI15">
        <v>-4.9100632667541504</v>
      </c>
      <c r="CJ15">
        <v>-5.9734935760498047</v>
      </c>
      <c r="CK15">
        <v>-9.2528705596923828</v>
      </c>
      <c r="CL15">
        <v>-10.05535888671875</v>
      </c>
      <c r="CM15">
        <v>-7.979649543762207</v>
      </c>
      <c r="CN15">
        <v>-11.743776321411133</v>
      </c>
      <c r="CO15">
        <v>-9.1043519973754883</v>
      </c>
      <c r="CP15">
        <v>-10.156279563903809</v>
      </c>
      <c r="CQ15">
        <v>-10.441268920898438</v>
      </c>
      <c r="CR15">
        <v>-12.39537239074707</v>
      </c>
      <c r="CS15">
        <v>-11.676803588867188</v>
      </c>
      <c r="CT15">
        <v>-10.468057632446289</v>
      </c>
      <c r="CU15">
        <v>-9.8217039108276367</v>
      </c>
      <c r="CV15">
        <v>-9.7685585021972656</v>
      </c>
      <c r="CW15">
        <v>-9.125493049621582</v>
      </c>
      <c r="CX15">
        <v>-8.2547340393066406</v>
      </c>
      <c r="CY15">
        <v>-8.6993198394775391</v>
      </c>
      <c r="CZ15">
        <v>-11.048401832580566</v>
      </c>
      <c r="DA15">
        <v>-14.885217666625977</v>
      </c>
      <c r="DB15">
        <v>-14.786787986755371</v>
      </c>
      <c r="DC15">
        <v>-16.905368804931641</v>
      </c>
      <c r="DD15">
        <v>-17.315107345581055</v>
      </c>
      <c r="DE15">
        <v>-15.598690986633301</v>
      </c>
      <c r="DF15">
        <v>-15.253398895263672</v>
      </c>
      <c r="DG15">
        <v>-13.416103363037109</v>
      </c>
      <c r="DH15">
        <v>-12.112039566040039</v>
      </c>
      <c r="DI15">
        <v>-10.979970932006836</v>
      </c>
      <c r="DJ15">
        <v>-10.446880340576172</v>
      </c>
      <c r="DK15">
        <v>-10.242474555969238</v>
      </c>
      <c r="DL15">
        <v>-10.751899719238281</v>
      </c>
      <c r="DM15">
        <v>-11.625663757324219</v>
      </c>
      <c r="DN15">
        <v>-11.080038070678711</v>
      </c>
      <c r="DO15">
        <v>-10.337886810302734</v>
      </c>
      <c r="DP15">
        <v>-9.6699275970458984</v>
      </c>
      <c r="DQ15">
        <v>-8.7291154861450195</v>
      </c>
      <c r="DR15">
        <v>-8.0313959121704102</v>
      </c>
      <c r="DS15">
        <v>-7.860135555267334</v>
      </c>
      <c r="DT15">
        <v>-7.3688664436340332</v>
      </c>
      <c r="DU15">
        <v>-7.1853957176208496</v>
      </c>
      <c r="DV15">
        <v>-5.0971360206604004</v>
      </c>
      <c r="DW15">
        <v>-5.1101436614990234</v>
      </c>
      <c r="DX15">
        <v>-5.2407436370849609</v>
      </c>
      <c r="DY15">
        <v>-4.3839387893676758</v>
      </c>
      <c r="DZ15">
        <v>-4.1167559623718262</v>
      </c>
      <c r="EA15">
        <v>-3.8874800205230713</v>
      </c>
      <c r="EB15">
        <v>-2.9905209541320801</v>
      </c>
      <c r="EC15">
        <v>-3.0162553787231445</v>
      </c>
      <c r="ED15">
        <v>-2.2214157581329346</v>
      </c>
      <c r="EE15">
        <v>-1.7142797708511353</v>
      </c>
      <c r="EF15">
        <v>-0.80713850259780884</v>
      </c>
      <c r="EG15">
        <v>-0.9519803524017334</v>
      </c>
      <c r="EH15">
        <v>-1.9727661609649658</v>
      </c>
      <c r="EI15">
        <v>-1.745395302772522</v>
      </c>
      <c r="EJ15">
        <v>-3.1240334510803223</v>
      </c>
      <c r="EK15">
        <v>-3.5793612003326416</v>
      </c>
      <c r="EL15">
        <v>-3.1998693943023682</v>
      </c>
      <c r="EM15">
        <v>-2.4416494369506836</v>
      </c>
      <c r="EN15">
        <v>-2.2939233779907227</v>
      </c>
      <c r="EO15">
        <v>-2.4285175800323486</v>
      </c>
      <c r="EP15">
        <v>-1.6653647422790527</v>
      </c>
      <c r="EQ15">
        <v>-0.72221833467483521</v>
      </c>
      <c r="ER15">
        <v>-0.58377605676651001</v>
      </c>
      <c r="ES15">
        <v>-1.1280035972595215</v>
      </c>
      <c r="ET15">
        <v>-1.8525358438491821</v>
      </c>
      <c r="EU15">
        <v>-2.630486011505127</v>
      </c>
      <c r="EV15">
        <v>-4.2171096801757813</v>
      </c>
      <c r="EW15">
        <v>-3.7901039123535156</v>
      </c>
      <c r="EX15">
        <v>-3.9984543323516846</v>
      </c>
      <c r="EY15">
        <v>-4.6086444854736328</v>
      </c>
      <c r="EZ15">
        <v>-4.285153865814209</v>
      </c>
      <c r="FA15">
        <v>-3.8817358016967773</v>
      </c>
      <c r="FB15">
        <v>-3.2119169235229492</v>
      </c>
      <c r="FC15">
        <v>-2.7725884914398193</v>
      </c>
      <c r="FD15">
        <v>-2.9168274402618408</v>
      </c>
      <c r="FE15">
        <v>-2.9768373966217041</v>
      </c>
      <c r="FF15">
        <v>-3.1417140960693359</v>
      </c>
      <c r="FG15">
        <v>-3.3145780563354492</v>
      </c>
      <c r="FH15">
        <v>-2.1203892230987549</v>
      </c>
      <c r="FI15">
        <v>-2.1086065769195557</v>
      </c>
      <c r="FJ15">
        <v>-2.2145004272460938</v>
      </c>
      <c r="FK15">
        <v>-2.4246785640716553</v>
      </c>
      <c r="FL15">
        <v>-2.4404075145721436</v>
      </c>
      <c r="FM15">
        <v>-4.877608735114336E-3</v>
      </c>
      <c r="FN15">
        <v>-1.5053038597106934</v>
      </c>
      <c r="FO15">
        <v>-1.7167884111404419</v>
      </c>
      <c r="FP15">
        <v>-0.9979015588760376</v>
      </c>
      <c r="FQ15">
        <v>-0.50511503219604492</v>
      </c>
      <c r="FR15">
        <v>-0.14589086174964905</v>
      </c>
      <c r="FS15">
        <v>-0.2652638852596283</v>
      </c>
      <c r="FT15">
        <v>-1.5548501014709473</v>
      </c>
      <c r="FU15">
        <v>-2.1533915996551514</v>
      </c>
      <c r="FV15">
        <v>-2.3122961521148682</v>
      </c>
      <c r="FW15">
        <v>-3.5074703693389893</v>
      </c>
      <c r="FX15">
        <v>-2.984389066696167</v>
      </c>
      <c r="FY15">
        <v>-3.6429028511047363</v>
      </c>
      <c r="FZ15">
        <v>-3.0959069728851318</v>
      </c>
      <c r="GA15">
        <v>-4.2035808563232422</v>
      </c>
      <c r="GB15">
        <v>-5.0590381622314453</v>
      </c>
      <c r="GC15">
        <v>-5.806854248046875</v>
      </c>
      <c r="GD15">
        <v>-5.7249994277954102</v>
      </c>
      <c r="GE15">
        <v>-6.3518037796020508</v>
      </c>
      <c r="GF15">
        <v>-5.0868711471557617</v>
      </c>
      <c r="GG15">
        <v>-3.8982644081115723</v>
      </c>
      <c r="GH15">
        <v>-4.1731877326965332</v>
      </c>
      <c r="GI15">
        <v>-4.6585626602172852</v>
      </c>
      <c r="GJ15">
        <v>-5.2750868797302246</v>
      </c>
      <c r="GK15">
        <v>-5.3056869506835938</v>
      </c>
      <c r="GL15">
        <v>-3.829038143157959</v>
      </c>
      <c r="GM15">
        <v>-3.4158291816711426</v>
      </c>
      <c r="GN15">
        <v>-4.030848503112793</v>
      </c>
      <c r="GO15">
        <v>-3.2082197666168213</v>
      </c>
    </row>
    <row r="16" spans="1:197">
      <c r="A16" t="s">
        <v>62</v>
      </c>
      <c r="B16">
        <v>-22.42462158203125</v>
      </c>
      <c r="C16">
        <v>-22.546665191650391</v>
      </c>
      <c r="D16">
        <v>-22.5322265625</v>
      </c>
      <c r="E16">
        <v>-22.115652084350586</v>
      </c>
      <c r="F16">
        <v>-22.210044860839844</v>
      </c>
      <c r="G16">
        <v>-22.707784652709961</v>
      </c>
      <c r="H16">
        <v>-22.899778366088867</v>
      </c>
      <c r="I16">
        <v>-22.896450042724609</v>
      </c>
      <c r="J16">
        <v>-22.889438629150391</v>
      </c>
      <c r="K16">
        <v>-22.454683303833008</v>
      </c>
      <c r="L16">
        <v>-22.035303115844727</v>
      </c>
      <c r="M16">
        <v>-22.370311737060547</v>
      </c>
      <c r="N16">
        <v>-22.428594589233398</v>
      </c>
      <c r="O16">
        <v>-22.486616134643555</v>
      </c>
      <c r="P16">
        <v>-22.454069137573242</v>
      </c>
      <c r="Q16">
        <v>-22.465099334716797</v>
      </c>
      <c r="R16">
        <v>-22.441303253173828</v>
      </c>
      <c r="S16">
        <v>-22.359701156616211</v>
      </c>
      <c r="T16">
        <v>-22.344274520874023</v>
      </c>
      <c r="U16">
        <v>-21.902338027954102</v>
      </c>
      <c r="V16">
        <v>-22.070892333984375</v>
      </c>
      <c r="W16">
        <v>-22.10552978515625</v>
      </c>
      <c r="X16">
        <v>-22.046363830566406</v>
      </c>
      <c r="Y16">
        <v>-22.381298065185547</v>
      </c>
      <c r="Z16">
        <v>-22.691673278808594</v>
      </c>
      <c r="AA16">
        <v>-22.704587936401367</v>
      </c>
      <c r="AB16">
        <v>-23.385904312133789</v>
      </c>
      <c r="AC16">
        <v>-23.373517990112305</v>
      </c>
      <c r="AD16">
        <v>-23.345420837402344</v>
      </c>
      <c r="AE16">
        <v>-23.306089401245117</v>
      </c>
      <c r="AF16">
        <v>-23.024721145629883</v>
      </c>
      <c r="AG16">
        <v>-22.600248336791992</v>
      </c>
      <c r="AH16">
        <v>-22.117582321166992</v>
      </c>
      <c r="AI16">
        <v>-21.654714584350586</v>
      </c>
      <c r="AJ16">
        <v>-21.038776397705078</v>
      </c>
      <c r="AK16">
        <v>-20.247856140136719</v>
      </c>
      <c r="AL16">
        <v>-19.882083892822266</v>
      </c>
      <c r="AM16">
        <v>-19.552534103393555</v>
      </c>
      <c r="AN16">
        <v>-19.072048187255859</v>
      </c>
      <c r="AO16">
        <v>-20.786026000976563</v>
      </c>
      <c r="AP16">
        <v>-19.718235015869141</v>
      </c>
      <c r="AQ16">
        <v>-18.412099838256836</v>
      </c>
      <c r="AR16">
        <v>-18.48199462890625</v>
      </c>
      <c r="AS16">
        <v>-18.400453567504883</v>
      </c>
      <c r="AT16">
        <v>-17.803766250610352</v>
      </c>
      <c r="AU16">
        <v>-17.807613372802734</v>
      </c>
      <c r="AV16">
        <v>-17.191812515258789</v>
      </c>
      <c r="AW16">
        <v>-16.742586135864258</v>
      </c>
      <c r="AX16">
        <v>-16.121133804321289</v>
      </c>
      <c r="AY16">
        <v>-16.02672004699707</v>
      </c>
      <c r="AZ16">
        <v>-16.91633415222168</v>
      </c>
      <c r="BA16">
        <v>-17.160722732543945</v>
      </c>
      <c r="BB16">
        <v>-15.869838714599609</v>
      </c>
      <c r="BC16">
        <v>-14.633086204528809</v>
      </c>
      <c r="BD16">
        <v>-14.105744361877441</v>
      </c>
      <c r="BE16">
        <v>-13.514931678771973</v>
      </c>
      <c r="BF16">
        <v>-13.027867317199707</v>
      </c>
      <c r="BG16">
        <v>-12.686067581176758</v>
      </c>
      <c r="BH16">
        <v>-9.987462043762207</v>
      </c>
      <c r="BI16">
        <v>-8.2023153305053711</v>
      </c>
      <c r="BJ16">
        <v>-6.162196159362793</v>
      </c>
      <c r="BK16">
        <v>-6.5795388221740723</v>
      </c>
      <c r="BL16">
        <v>-10.400074005126953</v>
      </c>
      <c r="BM16">
        <v>-16.720865249633789</v>
      </c>
      <c r="BN16">
        <v>-22.201051712036133</v>
      </c>
      <c r="BO16">
        <v>-23.627895355224609</v>
      </c>
      <c r="BP16">
        <v>-23.294004440307617</v>
      </c>
      <c r="BQ16">
        <v>-20.230146408081055</v>
      </c>
      <c r="BR16">
        <v>-17.586484909057617</v>
      </c>
      <c r="BS16">
        <v>-15.387191772460938</v>
      </c>
      <c r="BT16">
        <v>-10.535574913024902</v>
      </c>
      <c r="BU16">
        <v>-5.3293371200561523</v>
      </c>
      <c r="BV16">
        <v>-4.4475927352905273</v>
      </c>
      <c r="BW16">
        <v>-8.627314567565918</v>
      </c>
      <c r="BX16">
        <v>-13.769110679626465</v>
      </c>
      <c r="BY16">
        <v>-14.87372875213623</v>
      </c>
      <c r="BZ16">
        <v>-15.734365463256836</v>
      </c>
      <c r="CA16">
        <v>-17.477777481079102</v>
      </c>
      <c r="CB16">
        <v>-17.228939056396484</v>
      </c>
      <c r="CC16">
        <v>-15.163091659545898</v>
      </c>
      <c r="CD16">
        <v>-14.603779792785645</v>
      </c>
      <c r="CE16">
        <v>-13.308103561401367</v>
      </c>
      <c r="CF16">
        <v>-10.560312271118164</v>
      </c>
      <c r="CG16">
        <v>-9.3146266937255859</v>
      </c>
      <c r="CH16">
        <v>-8.8280849456787109</v>
      </c>
      <c r="CI16">
        <v>-7.7620601654052734</v>
      </c>
      <c r="CJ16">
        <v>-9.060420036315918</v>
      </c>
      <c r="CK16">
        <v>-10.02495288848877</v>
      </c>
      <c r="CL16">
        <v>-9.9392709732055664</v>
      </c>
      <c r="CM16">
        <v>-9.6667137145996094</v>
      </c>
      <c r="CN16">
        <v>-7.2815237045288086</v>
      </c>
      <c r="CO16">
        <v>-10.607686996459961</v>
      </c>
      <c r="CP16">
        <v>-7.4916138648986816</v>
      </c>
      <c r="CQ16">
        <v>-10.07090950012207</v>
      </c>
      <c r="CR16">
        <v>-10.054494857788086</v>
      </c>
      <c r="CS16">
        <v>-10.233665466308594</v>
      </c>
      <c r="CT16">
        <v>-9.8345317840576172</v>
      </c>
      <c r="CU16">
        <v>-9.3158960342407227</v>
      </c>
      <c r="CV16">
        <v>-9.4713821411132813</v>
      </c>
      <c r="CW16">
        <v>-10.263925552368164</v>
      </c>
      <c r="CX16">
        <v>-11.267830848693848</v>
      </c>
      <c r="CY16">
        <v>-11.874762535095215</v>
      </c>
      <c r="CZ16">
        <v>-11.717434883117676</v>
      </c>
      <c r="DA16">
        <v>-11.441380500793457</v>
      </c>
      <c r="DB16">
        <v>-11.129801750183105</v>
      </c>
      <c r="DC16">
        <v>-10.562131881713867</v>
      </c>
      <c r="DD16">
        <v>-10.940512657165527</v>
      </c>
      <c r="DE16">
        <v>-11.655210494995117</v>
      </c>
      <c r="DF16">
        <v>-12.97686767578125</v>
      </c>
      <c r="DG16">
        <v>-15.513715744018555</v>
      </c>
      <c r="DH16">
        <v>-16.422426223754883</v>
      </c>
      <c r="DI16">
        <v>-17.597057342529297</v>
      </c>
      <c r="DJ16">
        <v>-18.218568801879883</v>
      </c>
      <c r="DK16">
        <v>-21.242238998413086</v>
      </c>
      <c r="DL16">
        <v>-22.283740997314453</v>
      </c>
      <c r="DM16">
        <v>-19.162364959716797</v>
      </c>
      <c r="DN16">
        <v>-18.579496383666992</v>
      </c>
      <c r="DO16">
        <v>-18.423095703125</v>
      </c>
      <c r="DP16">
        <v>-18.330001831054688</v>
      </c>
      <c r="DQ16">
        <v>-17.680980682373047</v>
      </c>
      <c r="DR16">
        <v>-17.721479415893555</v>
      </c>
      <c r="DS16">
        <v>-17.330759048461914</v>
      </c>
      <c r="DT16">
        <v>-16.552530288696289</v>
      </c>
      <c r="DU16">
        <v>-16.235345840454102</v>
      </c>
      <c r="DV16">
        <v>-16.292652130126953</v>
      </c>
      <c r="DW16">
        <v>-16.675041198730469</v>
      </c>
      <c r="DX16">
        <v>-16.940519332885742</v>
      </c>
      <c r="DY16">
        <v>-17.553611755371094</v>
      </c>
      <c r="DZ16">
        <v>-17.515005111694336</v>
      </c>
      <c r="EA16">
        <v>-17.084794998168945</v>
      </c>
      <c r="EB16">
        <v>-17.247293472290039</v>
      </c>
      <c r="EC16">
        <v>-17.04864501953125</v>
      </c>
      <c r="ED16">
        <v>-16.666955947875977</v>
      </c>
      <c r="EE16">
        <v>-16.415050506591797</v>
      </c>
      <c r="EF16">
        <v>-16.211843490600586</v>
      </c>
      <c r="EG16">
        <v>-17.278205871582031</v>
      </c>
      <c r="EH16">
        <v>-17.397829055786133</v>
      </c>
      <c r="EI16">
        <v>-16.784015655517578</v>
      </c>
      <c r="EJ16">
        <v>-16.655961990356445</v>
      </c>
      <c r="EK16">
        <v>-17.30842399597168</v>
      </c>
      <c r="EL16">
        <v>-17.447328567504883</v>
      </c>
      <c r="EM16">
        <v>-17.687786102294922</v>
      </c>
      <c r="EN16">
        <v>-18.123834609985352</v>
      </c>
      <c r="EO16">
        <v>-18.340702056884766</v>
      </c>
      <c r="EP16">
        <v>-18.095808029174805</v>
      </c>
      <c r="EQ16">
        <v>-17.96295166015625</v>
      </c>
      <c r="ER16">
        <v>-18.471979141235352</v>
      </c>
      <c r="ES16">
        <v>-19.110136032104492</v>
      </c>
      <c r="ET16">
        <v>-19.574529647827148</v>
      </c>
      <c r="EU16">
        <v>-19.618896484375</v>
      </c>
      <c r="EV16">
        <v>-19.471473693847656</v>
      </c>
      <c r="EW16">
        <v>-20.2196044921875</v>
      </c>
      <c r="EX16">
        <v>-21.188810348510742</v>
      </c>
      <c r="EY16">
        <v>-21.083574295043945</v>
      </c>
      <c r="EZ16">
        <v>-21.304203033447266</v>
      </c>
      <c r="FA16">
        <v>-20.416725158691406</v>
      </c>
      <c r="FB16">
        <v>-20.104833602905273</v>
      </c>
      <c r="FC16">
        <v>-19.728403091430664</v>
      </c>
      <c r="FD16">
        <v>-19.347028732299805</v>
      </c>
      <c r="FE16">
        <v>-19.554821014404297</v>
      </c>
      <c r="FF16">
        <v>-19.652736663818359</v>
      </c>
      <c r="FG16">
        <v>-19.911067962646484</v>
      </c>
      <c r="FH16">
        <v>-21.114892959594727</v>
      </c>
      <c r="FI16">
        <v>-20.877811431884766</v>
      </c>
      <c r="FJ16">
        <v>-19.963628768920898</v>
      </c>
      <c r="FK16">
        <v>-18.533960342407227</v>
      </c>
      <c r="FL16">
        <v>-18.51270866394043</v>
      </c>
      <c r="FM16">
        <v>-17.776790618896484</v>
      </c>
      <c r="FN16">
        <v>-20.020608901977539</v>
      </c>
      <c r="FO16">
        <v>-21.107925415039063</v>
      </c>
      <c r="FP16">
        <v>-21.879213333129883</v>
      </c>
      <c r="FQ16">
        <v>-20.32806396484375</v>
      </c>
      <c r="FR16">
        <v>-20.614374160766602</v>
      </c>
      <c r="FS16">
        <v>-22.009122848510742</v>
      </c>
      <c r="FT16">
        <v>-22.096635818481445</v>
      </c>
      <c r="FU16">
        <v>-21.120214462280273</v>
      </c>
      <c r="FV16">
        <v>-20.26091194152832</v>
      </c>
      <c r="FW16">
        <v>-20.918535232543945</v>
      </c>
      <c r="FX16">
        <v>-22.132329940795898</v>
      </c>
      <c r="FY16">
        <v>-20.395725250244141</v>
      </c>
      <c r="FZ16">
        <v>-21.838966369628906</v>
      </c>
      <c r="GA16">
        <v>-21.788887023925781</v>
      </c>
      <c r="GB16">
        <v>-22.187631607055664</v>
      </c>
      <c r="GC16">
        <v>-23.452175140380859</v>
      </c>
      <c r="GD16">
        <v>-23.572977066040039</v>
      </c>
      <c r="GE16">
        <v>-24.42957878112793</v>
      </c>
      <c r="GF16">
        <v>-25.586036682128906</v>
      </c>
      <c r="GG16">
        <v>-25.065765380859375</v>
      </c>
      <c r="GH16">
        <v>-23.09404182434082</v>
      </c>
      <c r="GI16">
        <v>-21.856842041015625</v>
      </c>
      <c r="GJ16">
        <v>-21.820392608642578</v>
      </c>
      <c r="GK16">
        <v>-22.818069458007813</v>
      </c>
      <c r="GL16">
        <v>-23.737026214599609</v>
      </c>
      <c r="GM16">
        <v>-21.329471588134766</v>
      </c>
      <c r="GN16">
        <v>-22.473121643066406</v>
      </c>
      <c r="GO16">
        <v>-21.303438186645508</v>
      </c>
    </row>
    <row r="17" spans="1:197">
      <c r="A17" t="s">
        <v>63</v>
      </c>
      <c r="B17">
        <v>19.545953750610352</v>
      </c>
      <c r="C17">
        <v>19.545637130737305</v>
      </c>
      <c r="D17">
        <v>19.521381378173828</v>
      </c>
      <c r="E17">
        <v>15.996826171875</v>
      </c>
      <c r="F17">
        <v>16.422086715698242</v>
      </c>
      <c r="G17">
        <v>19.594575881958008</v>
      </c>
      <c r="H17">
        <v>20.820402145385742</v>
      </c>
      <c r="I17">
        <v>20.801652908325195</v>
      </c>
      <c r="J17">
        <v>20.848842620849609</v>
      </c>
      <c r="K17">
        <v>19.340696334838867</v>
      </c>
      <c r="L17">
        <v>18.577545166015625</v>
      </c>
      <c r="M17">
        <v>21.114368438720703</v>
      </c>
      <c r="N17">
        <v>20.76153564453125</v>
      </c>
      <c r="O17">
        <v>20.753974914550781</v>
      </c>
      <c r="P17">
        <v>20.742019653320313</v>
      </c>
      <c r="Q17">
        <v>20.737800598144531</v>
      </c>
      <c r="R17">
        <v>20.742879867553711</v>
      </c>
      <c r="S17">
        <v>20.81640625</v>
      </c>
      <c r="T17">
        <v>20.838687896728516</v>
      </c>
      <c r="U17">
        <v>18.033535003662109</v>
      </c>
      <c r="V17">
        <v>19.232200622558594</v>
      </c>
      <c r="W17">
        <v>18.494108200073242</v>
      </c>
      <c r="X17">
        <v>17.578275680541992</v>
      </c>
      <c r="Y17">
        <v>19.077417373657227</v>
      </c>
      <c r="Z17">
        <v>19.894519805908203</v>
      </c>
      <c r="AA17">
        <v>18.649456024169922</v>
      </c>
      <c r="AB17">
        <v>21.336935043334961</v>
      </c>
      <c r="AC17">
        <v>21.362060546875</v>
      </c>
      <c r="AD17">
        <v>21.497575759887695</v>
      </c>
      <c r="AE17">
        <v>21.962514877319336</v>
      </c>
      <c r="AF17">
        <v>23.744390487670898</v>
      </c>
      <c r="AG17">
        <v>26.613368988037109</v>
      </c>
      <c r="AH17">
        <v>30.990484237670898</v>
      </c>
      <c r="AI17">
        <v>36.368801116943359</v>
      </c>
      <c r="AJ17">
        <v>41.875774383544922</v>
      </c>
      <c r="AK17">
        <v>46.986885070800781</v>
      </c>
      <c r="AL17">
        <v>52.157978057861328</v>
      </c>
      <c r="AM17">
        <v>56.916267395019531</v>
      </c>
      <c r="AN17">
        <v>61.115653991699219</v>
      </c>
      <c r="AO17">
        <v>65.921958923339844</v>
      </c>
      <c r="AP17">
        <v>68.126670837402344</v>
      </c>
      <c r="AQ17">
        <v>69.858268737792969</v>
      </c>
      <c r="AR17">
        <v>71.485122680664063</v>
      </c>
      <c r="AS17">
        <v>72.886863708496094</v>
      </c>
      <c r="AT17">
        <v>73.303672790527344</v>
      </c>
      <c r="AU17">
        <v>72.49530029296875</v>
      </c>
      <c r="AV17">
        <v>73.107025146484375</v>
      </c>
      <c r="AW17">
        <v>72.827590942382813</v>
      </c>
      <c r="AX17">
        <v>72.676864624023438</v>
      </c>
      <c r="AY17">
        <v>72.545150756835938</v>
      </c>
      <c r="AZ17">
        <v>72.956329345703125</v>
      </c>
      <c r="BA17">
        <v>73.284843444824219</v>
      </c>
      <c r="BB17">
        <v>74.627098083496094</v>
      </c>
      <c r="BC17">
        <v>76.027297973632813</v>
      </c>
      <c r="BD17">
        <v>77.16162109375</v>
      </c>
      <c r="BE17">
        <v>78.941596984863281</v>
      </c>
      <c r="BF17">
        <v>81.698013305664063</v>
      </c>
      <c r="BG17">
        <v>83.759384155273438</v>
      </c>
      <c r="BH17">
        <v>92.743331909179688</v>
      </c>
      <c r="BI17">
        <v>94.455314636230469</v>
      </c>
      <c r="BJ17">
        <v>98.038818359375</v>
      </c>
      <c r="BK17">
        <v>102.2227783203125</v>
      </c>
      <c r="BL17">
        <v>101.06282043457031</v>
      </c>
      <c r="BM17">
        <v>96.872337341308594</v>
      </c>
      <c r="BN17">
        <v>80.678016662597656</v>
      </c>
      <c r="BO17">
        <v>46.559970855712891</v>
      </c>
      <c r="BP17">
        <v>41.921096801757813</v>
      </c>
      <c r="BQ17">
        <v>41.019062042236328</v>
      </c>
      <c r="BR17">
        <v>53.174541473388672</v>
      </c>
      <c r="BS17">
        <v>70.624710083007813</v>
      </c>
      <c r="BT17">
        <v>77.562347412109375</v>
      </c>
      <c r="BU17">
        <v>85.691009521484375</v>
      </c>
      <c r="BV17">
        <v>90.52392578125</v>
      </c>
      <c r="BW17">
        <v>94.515167236328125</v>
      </c>
      <c r="BX17">
        <v>99.447288513183594</v>
      </c>
      <c r="BY17">
        <v>103.63080596923828</v>
      </c>
      <c r="BZ17">
        <v>106.43585968017578</v>
      </c>
      <c r="CA17">
        <v>109.573486328125</v>
      </c>
      <c r="CB17">
        <v>109.81839752197266</v>
      </c>
      <c r="CC17">
        <v>115.21546936035156</v>
      </c>
      <c r="CD17">
        <v>116.38610076904297</v>
      </c>
      <c r="CE17">
        <v>117.68529510498047</v>
      </c>
      <c r="CF17">
        <v>117.60010528564453</v>
      </c>
      <c r="CG17">
        <v>116.87326812744141</v>
      </c>
      <c r="CH17">
        <v>115.21363830566406</v>
      </c>
      <c r="CI17">
        <v>112.41975402832031</v>
      </c>
      <c r="CJ17">
        <v>111.80265045166016</v>
      </c>
      <c r="CK17">
        <v>110.05503082275391</v>
      </c>
      <c r="CL17">
        <v>105.77828216552734</v>
      </c>
      <c r="CM17">
        <v>100.07382202148438</v>
      </c>
      <c r="CN17">
        <v>98.6085205078125</v>
      </c>
      <c r="CO17">
        <v>94.380020141601563</v>
      </c>
      <c r="CP17">
        <v>85.758079528808594</v>
      </c>
      <c r="CQ17">
        <v>82.051483154296875</v>
      </c>
      <c r="CR17">
        <v>79.721015930175781</v>
      </c>
      <c r="CS17">
        <v>73.694190979003906</v>
      </c>
      <c r="CT17">
        <v>73.374313354492188</v>
      </c>
      <c r="CU17">
        <v>78.804244995117188</v>
      </c>
      <c r="CV17">
        <v>86.619430541992188</v>
      </c>
      <c r="CW17">
        <v>92.312187194824219</v>
      </c>
      <c r="CX17">
        <v>95.533805847167969</v>
      </c>
      <c r="CY17">
        <v>96.384773254394531</v>
      </c>
      <c r="CZ17">
        <v>96.3397216796875</v>
      </c>
      <c r="DA17">
        <v>99.676048278808594</v>
      </c>
      <c r="DB17">
        <v>99.235061645507813</v>
      </c>
      <c r="DC17">
        <v>99.972084045410156</v>
      </c>
      <c r="DD17">
        <v>98.738578796386719</v>
      </c>
      <c r="DE17">
        <v>97.781036376953125</v>
      </c>
      <c r="DF17">
        <v>97.322044372558594</v>
      </c>
      <c r="DG17">
        <v>95.172035217285156</v>
      </c>
      <c r="DH17">
        <v>91.322174072265625</v>
      </c>
      <c r="DI17">
        <v>88.515655517578125</v>
      </c>
      <c r="DJ17">
        <v>86.851692199707031</v>
      </c>
      <c r="DK17">
        <v>84.869720458984375</v>
      </c>
      <c r="DL17">
        <v>84.026878356933594</v>
      </c>
      <c r="DM17">
        <v>84.494964599609375</v>
      </c>
      <c r="DN17">
        <v>84.039009094238281</v>
      </c>
      <c r="DO17">
        <v>84.32342529296875</v>
      </c>
      <c r="DP17">
        <v>84.725051879882813</v>
      </c>
      <c r="DQ17">
        <v>86.215522766113281</v>
      </c>
      <c r="DR17">
        <v>87.945098876953125</v>
      </c>
      <c r="DS17">
        <v>88.796379089355469</v>
      </c>
      <c r="DT17">
        <v>88.217681884765625</v>
      </c>
      <c r="DU17">
        <v>87.391365051269531</v>
      </c>
      <c r="DV17">
        <v>85.944953918457031</v>
      </c>
      <c r="DW17">
        <v>86.101753234863281</v>
      </c>
      <c r="DX17">
        <v>86.312202453613281</v>
      </c>
      <c r="DY17">
        <v>88.364646911621094</v>
      </c>
      <c r="DZ17">
        <v>88.267990112304688</v>
      </c>
      <c r="EA17">
        <v>85.768325805664063</v>
      </c>
      <c r="EB17">
        <v>85.4180908203125</v>
      </c>
      <c r="EC17">
        <v>85.526191711425781</v>
      </c>
      <c r="ED17">
        <v>84.923660278320313</v>
      </c>
      <c r="EE17">
        <v>83.929756164550781</v>
      </c>
      <c r="EF17">
        <v>83.159332275390625</v>
      </c>
      <c r="EG17">
        <v>84.434242248535156</v>
      </c>
      <c r="EH17">
        <v>85.202796936035156</v>
      </c>
      <c r="EI17">
        <v>84.05255126953125</v>
      </c>
      <c r="EJ17">
        <v>84.2066650390625</v>
      </c>
      <c r="EK17">
        <v>82.744132995605469</v>
      </c>
      <c r="EL17">
        <v>80.785995483398438</v>
      </c>
      <c r="EM17">
        <v>79.667892456054688</v>
      </c>
      <c r="EN17">
        <v>78.855255126953125</v>
      </c>
      <c r="EO17">
        <v>77.64007568359375</v>
      </c>
      <c r="EP17">
        <v>75.631149291992188</v>
      </c>
      <c r="EQ17">
        <v>73.578117370605469</v>
      </c>
      <c r="ER17">
        <v>73.095832824707031</v>
      </c>
      <c r="ES17">
        <v>74.074134826660156</v>
      </c>
      <c r="ET17">
        <v>75.501846313476563</v>
      </c>
      <c r="EU17">
        <v>76.686920166015625</v>
      </c>
      <c r="EV17">
        <v>79.75830078125</v>
      </c>
      <c r="EW17">
        <v>81.620689392089844</v>
      </c>
      <c r="EX17">
        <v>83.32293701171875</v>
      </c>
      <c r="EY17">
        <v>85.199203491210938</v>
      </c>
      <c r="EZ17">
        <v>85.926109313964844</v>
      </c>
      <c r="FA17">
        <v>85.634849548339844</v>
      </c>
      <c r="FB17">
        <v>85.142753601074219</v>
      </c>
      <c r="FC17">
        <v>84.584548950195313</v>
      </c>
      <c r="FD17">
        <v>84.240806579589844</v>
      </c>
      <c r="FE17">
        <v>83.525009155273438</v>
      </c>
      <c r="FF17">
        <v>82.406227111816406</v>
      </c>
      <c r="FG17">
        <v>81.413055419921875</v>
      </c>
      <c r="FH17">
        <v>79.719902038574219</v>
      </c>
      <c r="FI17">
        <v>78.117225646972656</v>
      </c>
      <c r="FJ17">
        <v>76.976547241210938</v>
      </c>
      <c r="FK17">
        <v>76.471954345703125</v>
      </c>
      <c r="FL17">
        <v>74.64630126953125</v>
      </c>
      <c r="FM17">
        <v>69.078956604003906</v>
      </c>
      <c r="FN17">
        <v>68.169662475585938</v>
      </c>
      <c r="FO17">
        <v>65.283470153808594</v>
      </c>
      <c r="FP17">
        <v>60.342384338378906</v>
      </c>
      <c r="FQ17">
        <v>51.138473510742188</v>
      </c>
      <c r="FR17">
        <v>44.971225738525391</v>
      </c>
      <c r="FS17">
        <v>43.904232025146484</v>
      </c>
      <c r="FT17">
        <v>41.2037353515625</v>
      </c>
      <c r="FU17">
        <v>36.57177734375</v>
      </c>
      <c r="FV17">
        <v>32.817146301269531</v>
      </c>
      <c r="FW17">
        <v>31.289541244506836</v>
      </c>
      <c r="FX17">
        <v>27.954818725585938</v>
      </c>
      <c r="FY17">
        <v>25.705499649047852</v>
      </c>
      <c r="FZ17">
        <v>23.499931335449219</v>
      </c>
      <c r="GA17">
        <v>22.881114959716797</v>
      </c>
      <c r="GB17">
        <v>22.330995559692383</v>
      </c>
      <c r="GC17">
        <v>21.786664962768555</v>
      </c>
      <c r="GD17">
        <v>18.182758331298828</v>
      </c>
      <c r="GE17">
        <v>19.191787719726563</v>
      </c>
      <c r="GF17">
        <v>19.838640213012695</v>
      </c>
      <c r="GG17">
        <v>19.441179275512695</v>
      </c>
      <c r="GH17">
        <v>18.157295227050781</v>
      </c>
      <c r="GI17">
        <v>17.917236328125</v>
      </c>
      <c r="GJ17">
        <v>19.922510147094727</v>
      </c>
      <c r="GK17">
        <v>21.799741744995117</v>
      </c>
      <c r="GL17">
        <v>20.058221817016602</v>
      </c>
      <c r="GM17">
        <v>17.355342864990234</v>
      </c>
      <c r="GN17">
        <v>19.861034393310547</v>
      </c>
      <c r="GO17">
        <v>16.339263916015625</v>
      </c>
    </row>
    <row r="18" spans="1:197">
      <c r="A18" t="s">
        <v>64</v>
      </c>
      <c r="B18">
        <v>27.223190307617188</v>
      </c>
      <c r="C18">
        <v>27.573339462280273</v>
      </c>
      <c r="D18">
        <v>27.646430969238281</v>
      </c>
      <c r="E18">
        <v>25.276805877685547</v>
      </c>
      <c r="F18">
        <v>25.464700698852539</v>
      </c>
      <c r="G18">
        <v>26.807846069335938</v>
      </c>
      <c r="H18">
        <v>27.327880859375</v>
      </c>
      <c r="I18">
        <v>27.318984985351563</v>
      </c>
      <c r="J18">
        <v>27.312301635742188</v>
      </c>
      <c r="K18">
        <v>26.349822998046875</v>
      </c>
      <c r="L18">
        <v>25.770391464233398</v>
      </c>
      <c r="M18">
        <v>27.093349456787109</v>
      </c>
      <c r="N18">
        <v>26.848180770874023</v>
      </c>
      <c r="O18">
        <v>26.956666946411133</v>
      </c>
      <c r="P18">
        <v>27.062225341796875</v>
      </c>
      <c r="Q18">
        <v>27.057331085205078</v>
      </c>
      <c r="R18">
        <v>27.111328125</v>
      </c>
      <c r="S18">
        <v>27.231071472167969</v>
      </c>
      <c r="T18">
        <v>27.246198654174805</v>
      </c>
      <c r="U18">
        <v>25.887590408325195</v>
      </c>
      <c r="V18">
        <v>27.038883209228516</v>
      </c>
      <c r="W18">
        <v>26.527111053466797</v>
      </c>
      <c r="X18">
        <v>25.853000640869141</v>
      </c>
      <c r="Y18">
        <v>27.146554946899414</v>
      </c>
      <c r="Z18">
        <v>27.939901351928711</v>
      </c>
      <c r="AA18">
        <v>26.833423614501953</v>
      </c>
      <c r="AB18">
        <v>28.756107330322266</v>
      </c>
      <c r="AC18">
        <v>28.745992660522461</v>
      </c>
      <c r="AD18">
        <v>28.719816207885742</v>
      </c>
      <c r="AE18">
        <v>29.047149658203125</v>
      </c>
      <c r="AF18">
        <v>28.963994979858398</v>
      </c>
      <c r="AG18">
        <v>28.799957275390625</v>
      </c>
      <c r="AH18">
        <v>29.548460006713867</v>
      </c>
      <c r="AI18">
        <v>30.458736419677734</v>
      </c>
      <c r="AJ18">
        <v>30.956756591796875</v>
      </c>
      <c r="AK18">
        <v>30.837898254394531</v>
      </c>
      <c r="AL18">
        <v>29.825456619262695</v>
      </c>
      <c r="AM18">
        <v>28.578275680541992</v>
      </c>
      <c r="AN18">
        <v>27.892267227172852</v>
      </c>
      <c r="AO18">
        <v>28.1458740234375</v>
      </c>
      <c r="AP18">
        <v>27.809165954589844</v>
      </c>
      <c r="AQ18">
        <v>26.977119445800781</v>
      </c>
      <c r="AR18">
        <v>26.910543441772461</v>
      </c>
      <c r="AS18">
        <v>27.658662796020508</v>
      </c>
      <c r="AT18">
        <v>29.341745376586914</v>
      </c>
      <c r="AU18">
        <v>31.873655319213867</v>
      </c>
      <c r="AV18">
        <v>33.153984069824219</v>
      </c>
      <c r="AW18">
        <v>35.012310028076172</v>
      </c>
      <c r="AX18">
        <v>38.676666259765625</v>
      </c>
      <c r="AY18">
        <v>40.003074645996094</v>
      </c>
      <c r="AZ18">
        <v>41.912250518798828</v>
      </c>
      <c r="BA18">
        <v>42.874301910400391</v>
      </c>
      <c r="BB18">
        <v>45.275188446044922</v>
      </c>
      <c r="BC18">
        <v>48.534389495849609</v>
      </c>
      <c r="BD18">
        <v>51.900276184082031</v>
      </c>
      <c r="BE18">
        <v>55.626953125</v>
      </c>
      <c r="BF18">
        <v>60.328895568847656</v>
      </c>
      <c r="BG18">
        <v>65.01849365234375</v>
      </c>
      <c r="BH18">
        <v>73.712944030761719</v>
      </c>
      <c r="BI18">
        <v>79.064849853515625</v>
      </c>
      <c r="BJ18">
        <v>84.195213317871094</v>
      </c>
      <c r="BK18">
        <v>93.039520263671875</v>
      </c>
      <c r="BL18">
        <v>92.821823120117188</v>
      </c>
      <c r="BM18">
        <v>89.502082824707031</v>
      </c>
      <c r="BN18">
        <v>82.599189758300781</v>
      </c>
      <c r="BO18">
        <v>66.461395263671875</v>
      </c>
      <c r="BP18">
        <v>59.975475311279297</v>
      </c>
      <c r="BQ18">
        <v>56.936874389648438</v>
      </c>
      <c r="BR18">
        <v>55.453044891357422</v>
      </c>
      <c r="BS18">
        <v>48.777019500732422</v>
      </c>
      <c r="BT18">
        <v>44.483482360839844</v>
      </c>
      <c r="BU18">
        <v>35.334972381591797</v>
      </c>
      <c r="BV18">
        <v>30.753944396972656</v>
      </c>
      <c r="BW18">
        <v>29.274557113647461</v>
      </c>
      <c r="BX18">
        <v>28.145837783813477</v>
      </c>
      <c r="BY18">
        <v>27.237161636352539</v>
      </c>
      <c r="BZ18">
        <v>25.838756561279297</v>
      </c>
      <c r="CA18">
        <v>21.381927490234375</v>
      </c>
      <c r="CB18">
        <v>21.764154434204102</v>
      </c>
      <c r="CC18">
        <v>28.984947204589844</v>
      </c>
      <c r="CD18">
        <v>32.226394653320313</v>
      </c>
      <c r="CE18">
        <v>36.4844970703125</v>
      </c>
      <c r="CF18">
        <v>40.664279937744141</v>
      </c>
      <c r="CG18">
        <v>43.002876281738281</v>
      </c>
      <c r="CH18">
        <v>44.637466430664063</v>
      </c>
      <c r="CI18">
        <v>46.245193481445313</v>
      </c>
      <c r="CJ18">
        <v>47.474361419677734</v>
      </c>
      <c r="CK18">
        <v>49.054801940917969</v>
      </c>
      <c r="CL18">
        <v>52.139358520507813</v>
      </c>
      <c r="CM18">
        <v>58.272708892822266</v>
      </c>
      <c r="CN18">
        <v>59.276809692382813</v>
      </c>
      <c r="CO18">
        <v>63.003749847412109</v>
      </c>
      <c r="CP18">
        <v>63.895278930664063</v>
      </c>
      <c r="CQ18">
        <v>63.032024383544922</v>
      </c>
      <c r="CR18">
        <v>59.650112152099609</v>
      </c>
      <c r="CS18">
        <v>52.714244842529297</v>
      </c>
      <c r="CT18">
        <v>48.415626525878906</v>
      </c>
      <c r="CU18">
        <v>45.333988189697266</v>
      </c>
      <c r="CV18">
        <v>42.36834716796875</v>
      </c>
      <c r="CW18">
        <v>38.979183197021484</v>
      </c>
      <c r="CX18">
        <v>35.485939025878906</v>
      </c>
      <c r="CY18">
        <v>33.17547607421875</v>
      </c>
      <c r="CZ18">
        <v>30.760242462158203</v>
      </c>
      <c r="DA18">
        <v>31.010234832763672</v>
      </c>
      <c r="DB18">
        <v>33.439048767089844</v>
      </c>
      <c r="DC18">
        <v>33.504405975341797</v>
      </c>
      <c r="DD18">
        <v>32.964160919189453</v>
      </c>
      <c r="DE18">
        <v>31.885738372802734</v>
      </c>
      <c r="DF18">
        <v>28.702795028686523</v>
      </c>
      <c r="DG18">
        <v>25.360664367675781</v>
      </c>
      <c r="DH18">
        <v>22.984075546264648</v>
      </c>
      <c r="DI18">
        <v>21.375093460083008</v>
      </c>
      <c r="DJ18">
        <v>20.19927978515625</v>
      </c>
      <c r="DK18">
        <v>21.508563995361328</v>
      </c>
      <c r="DL18">
        <v>20.680376052856445</v>
      </c>
      <c r="DM18">
        <v>16.884820938110352</v>
      </c>
      <c r="DN18">
        <v>16.413145065307617</v>
      </c>
      <c r="DO18">
        <v>16.396535873413086</v>
      </c>
      <c r="DP18">
        <v>16.698625564575195</v>
      </c>
      <c r="DQ18">
        <v>17.166694641113281</v>
      </c>
      <c r="DR18">
        <v>16.481779098510742</v>
      </c>
      <c r="DS18">
        <v>17.432207107543945</v>
      </c>
      <c r="DT18">
        <v>17.96636962890625</v>
      </c>
      <c r="DU18">
        <v>18.481058120727539</v>
      </c>
      <c r="DV18">
        <v>19.278362274169922</v>
      </c>
      <c r="DW18">
        <v>18.888134002685547</v>
      </c>
      <c r="DX18">
        <v>19.199399948120117</v>
      </c>
      <c r="DY18">
        <v>20.495512008666992</v>
      </c>
      <c r="DZ18">
        <v>20.899541854858398</v>
      </c>
      <c r="EA18">
        <v>21.092710494995117</v>
      </c>
      <c r="EB18">
        <v>22.446861267089844</v>
      </c>
      <c r="EC18">
        <v>23.722091674804688</v>
      </c>
      <c r="ED18">
        <v>24.809335708618164</v>
      </c>
      <c r="EE18">
        <v>25.252267837524414</v>
      </c>
      <c r="EF18">
        <v>24.74846076965332</v>
      </c>
      <c r="EG18">
        <v>22.917455673217773</v>
      </c>
      <c r="EH18">
        <v>21.670265197753906</v>
      </c>
      <c r="EI18">
        <v>21.978189468383789</v>
      </c>
      <c r="EJ18">
        <v>21.505271911621094</v>
      </c>
      <c r="EK18">
        <v>21.780723571777344</v>
      </c>
      <c r="EL18">
        <v>22.654872894287109</v>
      </c>
      <c r="EM18">
        <v>24.709627151489258</v>
      </c>
      <c r="EN18">
        <v>25.633590698242188</v>
      </c>
      <c r="EO18">
        <v>25.189128875732422</v>
      </c>
      <c r="EP18">
        <v>25.201356887817383</v>
      </c>
      <c r="EQ18">
        <v>25.409431457519531</v>
      </c>
      <c r="ER18">
        <v>25.22987174987793</v>
      </c>
      <c r="ES18">
        <v>23.83270263671875</v>
      </c>
      <c r="ET18">
        <v>22.144777297973633</v>
      </c>
      <c r="EU18">
        <v>20.526336669921875</v>
      </c>
      <c r="EV18">
        <v>19.135776519775391</v>
      </c>
      <c r="EW18">
        <v>19.079225540161133</v>
      </c>
      <c r="EX18">
        <v>18.781076431274414</v>
      </c>
      <c r="EY18">
        <v>18.105850219726563</v>
      </c>
      <c r="EZ18">
        <v>18.535232543945313</v>
      </c>
      <c r="FA18">
        <v>18.793886184692383</v>
      </c>
      <c r="FB18">
        <v>19.266565322875977</v>
      </c>
      <c r="FC18">
        <v>19.553504943847656</v>
      </c>
      <c r="FD18">
        <v>19.352750778198242</v>
      </c>
      <c r="FE18">
        <v>18.896781921386719</v>
      </c>
      <c r="FF18">
        <v>18.272319793701172</v>
      </c>
      <c r="FG18">
        <v>18.226886749267578</v>
      </c>
      <c r="FH18">
        <v>19.258941650390625</v>
      </c>
      <c r="FI18">
        <v>18.437234878540039</v>
      </c>
      <c r="FJ18">
        <v>17.555221557617188</v>
      </c>
      <c r="FK18">
        <v>18.714262008666992</v>
      </c>
      <c r="FL18">
        <v>19.615146636962891</v>
      </c>
      <c r="FM18">
        <v>19.83723258972168</v>
      </c>
      <c r="FN18">
        <v>17.51276969909668</v>
      </c>
      <c r="FO18">
        <v>17.631031036376953</v>
      </c>
      <c r="FP18">
        <v>18.267877578735352</v>
      </c>
      <c r="FQ18">
        <v>22.580612182617188</v>
      </c>
      <c r="FR18">
        <v>22.447334289550781</v>
      </c>
      <c r="FS18">
        <v>22.712678909301758</v>
      </c>
      <c r="FT18">
        <v>24.033287048339844</v>
      </c>
      <c r="FU18">
        <v>25.034814834594727</v>
      </c>
      <c r="FV18">
        <v>26.033647537231445</v>
      </c>
      <c r="FW18">
        <v>26.918420791625977</v>
      </c>
      <c r="FX18">
        <v>27.588390350341797</v>
      </c>
      <c r="FY18">
        <v>27.050933837890625</v>
      </c>
      <c r="FZ18">
        <v>27.493913650512695</v>
      </c>
      <c r="GA18">
        <v>28.749912261962891</v>
      </c>
      <c r="GB18">
        <v>27.647066116333008</v>
      </c>
      <c r="GC18">
        <v>28.356328964233398</v>
      </c>
      <c r="GD18">
        <v>26.93174934387207</v>
      </c>
      <c r="GE18">
        <v>28.18635368347168</v>
      </c>
      <c r="GF18">
        <v>29.409059524536133</v>
      </c>
      <c r="GG18">
        <v>29.030946731567383</v>
      </c>
      <c r="GH18">
        <v>27.204790115356445</v>
      </c>
      <c r="GI18">
        <v>26.154642105102539</v>
      </c>
      <c r="GJ18">
        <v>26.687797546386719</v>
      </c>
      <c r="GK18">
        <v>27.698051452636719</v>
      </c>
      <c r="GL18">
        <v>27.258018493652344</v>
      </c>
      <c r="GM18">
        <v>24.908784866333008</v>
      </c>
      <c r="GN18">
        <v>26.014522552490234</v>
      </c>
      <c r="GO18">
        <v>24.842758178710938</v>
      </c>
    </row>
    <row r="19" spans="1:197">
      <c r="A19" t="s">
        <v>65</v>
      </c>
      <c r="B19">
        <v>-43.377098083496094</v>
      </c>
      <c r="C19">
        <v>-43.599918365478516</v>
      </c>
      <c r="D19">
        <v>-43.634529113769531</v>
      </c>
      <c r="E19">
        <v>-53.683357238769531</v>
      </c>
      <c r="F19">
        <v>-53.872261047363281</v>
      </c>
      <c r="G19">
        <v>-47.736240386962891</v>
      </c>
      <c r="H19">
        <v>-45.233730316162109</v>
      </c>
      <c r="I19">
        <v>-45.215991973876953</v>
      </c>
      <c r="J19">
        <v>-45.203060150146484</v>
      </c>
      <c r="K19">
        <v>-48.651927947998047</v>
      </c>
      <c r="L19">
        <v>-51.351478576660156</v>
      </c>
      <c r="M19">
        <v>-47.256282806396484</v>
      </c>
      <c r="N19">
        <v>-46.769237518310547</v>
      </c>
      <c r="O19">
        <v>-46.558803558349609</v>
      </c>
      <c r="P19">
        <v>-46.468360900878906</v>
      </c>
      <c r="Q19">
        <v>-46.456039428710938</v>
      </c>
      <c r="R19">
        <v>-46.444808959960938</v>
      </c>
      <c r="S19">
        <v>-46.341163635253906</v>
      </c>
      <c r="T19">
        <v>-46.315937042236328</v>
      </c>
      <c r="U19">
        <v>-50.515777587890625</v>
      </c>
      <c r="V19">
        <v>-48.428401947021484</v>
      </c>
      <c r="W19">
        <v>-50.381462097167969</v>
      </c>
      <c r="X19">
        <v>-52.389461517333984</v>
      </c>
      <c r="Y19">
        <v>-49.992134094238281</v>
      </c>
      <c r="Z19">
        <v>-48.550086975097656</v>
      </c>
      <c r="AA19">
        <v>-50.176975250244141</v>
      </c>
      <c r="AB19">
        <v>-44.930488586425781</v>
      </c>
      <c r="AC19">
        <v>-44.938510894775391</v>
      </c>
      <c r="AD19">
        <v>-44.975189208984375</v>
      </c>
      <c r="AE19">
        <v>-45.430797576904297</v>
      </c>
      <c r="AF19">
        <v>-46.625110626220703</v>
      </c>
      <c r="AG19">
        <v>-49.546909332275391</v>
      </c>
      <c r="AH19">
        <v>-53.177906036376953</v>
      </c>
      <c r="AI19">
        <v>-57.537704467773438</v>
      </c>
      <c r="AJ19">
        <v>-62.118339538574219</v>
      </c>
      <c r="AK19">
        <v>-67.2822265625</v>
      </c>
      <c r="AL19">
        <v>-74.642478942871094</v>
      </c>
      <c r="AM19">
        <v>-80.348709106445313</v>
      </c>
      <c r="AN19">
        <v>-86.153831481933594</v>
      </c>
      <c r="AO19">
        <v>-94.399024963378906</v>
      </c>
      <c r="AP19">
        <v>-97.634063720703125</v>
      </c>
      <c r="AQ19">
        <v>-101.73580169677734</v>
      </c>
      <c r="AR19">
        <v>-106.15687561035156</v>
      </c>
      <c r="AS19">
        <v>-108.79792785644531</v>
      </c>
      <c r="AT19">
        <v>-109.83684539794922</v>
      </c>
      <c r="AU19">
        <v>-111.09321594238281</v>
      </c>
      <c r="AV19">
        <v>-110.77691650390625</v>
      </c>
      <c r="AW19">
        <v>-110.60550689697266</v>
      </c>
      <c r="AX19">
        <v>-108.68909454345703</v>
      </c>
      <c r="AY19">
        <v>-108.938232421875</v>
      </c>
      <c r="AZ19">
        <v>-110.23273468017578</v>
      </c>
      <c r="BA19">
        <v>-112.50492858886719</v>
      </c>
      <c r="BB19">
        <v>-113.09050750732422</v>
      </c>
      <c r="BC19">
        <v>-115.01723480224609</v>
      </c>
      <c r="BD19">
        <v>-118.00357818603516</v>
      </c>
      <c r="BE19">
        <v>-119.06572723388672</v>
      </c>
      <c r="BF19">
        <v>-122.52272033691406</v>
      </c>
      <c r="BG19">
        <v>-123.81463623046875</v>
      </c>
      <c r="BH19">
        <v>-128.36993408203125</v>
      </c>
      <c r="BI19">
        <v>-128.60940551757813</v>
      </c>
      <c r="BJ19">
        <v>-129.63591003417969</v>
      </c>
      <c r="BK19">
        <v>-126.52925872802734</v>
      </c>
      <c r="BL19">
        <v>-128.93000793457031</v>
      </c>
      <c r="BM19">
        <v>-133.80947875976563</v>
      </c>
      <c r="BN19">
        <v>-126.57604217529297</v>
      </c>
      <c r="BO19">
        <v>-100.30325317382813</v>
      </c>
      <c r="BP19">
        <v>-95.150627136230469</v>
      </c>
      <c r="BQ19">
        <v>-96.745155334472656</v>
      </c>
      <c r="BR19">
        <v>-118.85572814941406</v>
      </c>
      <c r="BS19">
        <v>-136.90632629394531</v>
      </c>
      <c r="BT19">
        <v>-140.19371032714844</v>
      </c>
      <c r="BU19">
        <v>-140.2432861328125</v>
      </c>
      <c r="BV19">
        <v>-140.2432861328125</v>
      </c>
      <c r="BW19">
        <v>-140.2432861328125</v>
      </c>
      <c r="BX19">
        <v>-138.59959411621094</v>
      </c>
      <c r="BY19">
        <v>-133.92332458496094</v>
      </c>
      <c r="BZ19">
        <v>-131.01177978515625</v>
      </c>
      <c r="CA19">
        <v>-129.72998046875</v>
      </c>
      <c r="CB19">
        <v>-128.02592468261719</v>
      </c>
      <c r="CC19">
        <v>-123.83160400390625</v>
      </c>
      <c r="CD19">
        <v>-123.03504180908203</v>
      </c>
      <c r="CE19">
        <v>-123.51866149902344</v>
      </c>
      <c r="CF19">
        <v>-124.59496307373047</v>
      </c>
      <c r="CG19">
        <v>-125.46228790283203</v>
      </c>
      <c r="CH19">
        <v>-128.56578063964844</v>
      </c>
      <c r="CI19">
        <v>-133.45419311523438</v>
      </c>
      <c r="CJ19">
        <v>-136.66664123535156</v>
      </c>
      <c r="CK19">
        <v>-139.1607666015625</v>
      </c>
      <c r="CL19">
        <v>-138.69526672363281</v>
      </c>
      <c r="CM19">
        <v>-136.97132873535156</v>
      </c>
      <c r="CN19">
        <v>-127.60382080078125</v>
      </c>
      <c r="CO19">
        <v>-126.52432250976563</v>
      </c>
      <c r="CP19">
        <v>-114.93025207519531</v>
      </c>
      <c r="CQ19">
        <v>-111.09444427490234</v>
      </c>
      <c r="CR19">
        <v>-107.99443054199219</v>
      </c>
      <c r="CS19">
        <v>-104.52498626708984</v>
      </c>
      <c r="CT19">
        <v>-106.96961212158203</v>
      </c>
      <c r="CU19">
        <v>-111.82560729980469</v>
      </c>
      <c r="CV19">
        <v>-113.99848937988281</v>
      </c>
      <c r="CW19">
        <v>-113.21945953369141</v>
      </c>
      <c r="CX19">
        <v>-110.09344482421875</v>
      </c>
      <c r="CY19">
        <v>-106.66489410400391</v>
      </c>
      <c r="CZ19">
        <v>-107.26802825927734</v>
      </c>
      <c r="DA19">
        <v>-105.68572235107422</v>
      </c>
      <c r="DB19">
        <v>-107.64625549316406</v>
      </c>
      <c r="DC19">
        <v>-111.06793975830078</v>
      </c>
      <c r="DD19">
        <v>-112.15908050537109</v>
      </c>
      <c r="DE19">
        <v>-111.54834747314453</v>
      </c>
      <c r="DF19">
        <v>-110.76901245117188</v>
      </c>
      <c r="DG19">
        <v>-108.87227630615234</v>
      </c>
      <c r="DH19">
        <v>-106.89854431152344</v>
      </c>
      <c r="DI19">
        <v>-104.59722137451172</v>
      </c>
      <c r="DJ19">
        <v>-101.89266967773438</v>
      </c>
      <c r="DK19">
        <v>-108.18508911132813</v>
      </c>
      <c r="DL19">
        <v>-107.49674987792969</v>
      </c>
      <c r="DM19">
        <v>-96.013198852539063</v>
      </c>
      <c r="DN19">
        <v>-95.84222412109375</v>
      </c>
      <c r="DO19">
        <v>-95.826522827148438</v>
      </c>
      <c r="DP19">
        <v>-96.221694946289063</v>
      </c>
      <c r="DQ19">
        <v>-96.795631408691406</v>
      </c>
      <c r="DR19">
        <v>-98.608261108398438</v>
      </c>
      <c r="DS19">
        <v>-102.12388610839844</v>
      </c>
      <c r="DT19">
        <v>-105.41607666015625</v>
      </c>
      <c r="DU19">
        <v>-110.51288604736328</v>
      </c>
      <c r="DV19">
        <v>-114.86397552490234</v>
      </c>
      <c r="DW19">
        <v>-116.47229766845703</v>
      </c>
      <c r="DX19">
        <v>-118.02961730957031</v>
      </c>
      <c r="DY19">
        <v>-115.38333129882813</v>
      </c>
      <c r="DZ19">
        <v>-114.49015045166016</v>
      </c>
      <c r="EA19">
        <v>-116.30722045898438</v>
      </c>
      <c r="EB19">
        <v>-114.52109527587891</v>
      </c>
      <c r="EC19">
        <v>-113.02239990234375</v>
      </c>
      <c r="ED19">
        <v>-112.16086578369141</v>
      </c>
      <c r="EE19">
        <v>-111.3226318359375</v>
      </c>
      <c r="EF19">
        <v>-110.45027923583984</v>
      </c>
      <c r="EG19">
        <v>-107.38101196289063</v>
      </c>
      <c r="EH19">
        <v>-106.1826171875</v>
      </c>
      <c r="EI19">
        <v>-105.3948974609375</v>
      </c>
      <c r="EJ19">
        <v>-104.87291717529297</v>
      </c>
      <c r="EK19">
        <v>-103.85247802734375</v>
      </c>
      <c r="EL19">
        <v>-101.45927429199219</v>
      </c>
      <c r="EM19">
        <v>-97.612060546875</v>
      </c>
      <c r="EN19">
        <v>-95.633827209472656</v>
      </c>
      <c r="EO19">
        <v>-95.365592956542969</v>
      </c>
      <c r="EP19">
        <v>-93.728813171386719</v>
      </c>
      <c r="EQ19">
        <v>-91.729637145996094</v>
      </c>
      <c r="ER19">
        <v>-90.068641662597656</v>
      </c>
      <c r="ES19">
        <v>-88.47784423828125</v>
      </c>
      <c r="ET19">
        <v>-87.7431640625</v>
      </c>
      <c r="EU19">
        <v>-88.39678955078125</v>
      </c>
      <c r="EV19">
        <v>-90.106719970703125</v>
      </c>
      <c r="EW19">
        <v>-90.448341369628906</v>
      </c>
      <c r="EX19">
        <v>-92.514663696289063</v>
      </c>
      <c r="EY19">
        <v>-94.011871337890625</v>
      </c>
      <c r="EZ19">
        <v>-95.289344787597656</v>
      </c>
      <c r="FA19">
        <v>-96.672874450683594</v>
      </c>
      <c r="FB19">
        <v>-97.003036499023438</v>
      </c>
      <c r="FC19">
        <v>-96.832778930664063</v>
      </c>
      <c r="FD19">
        <v>-96.771217346191406</v>
      </c>
      <c r="FE19">
        <v>-96.091217041015625</v>
      </c>
      <c r="FF19">
        <v>-94.63140869140625</v>
      </c>
      <c r="FG19">
        <v>-93.0364990234375</v>
      </c>
      <c r="FH19">
        <v>-91.664962768554688</v>
      </c>
      <c r="FI19">
        <v>-90.912284851074219</v>
      </c>
      <c r="FJ19">
        <v>-90.013442993164063</v>
      </c>
      <c r="FK19">
        <v>-88.698532104492188</v>
      </c>
      <c r="FL19">
        <v>-86.514030456542969</v>
      </c>
      <c r="FM19">
        <v>-82.364280700683594</v>
      </c>
      <c r="FN19">
        <v>-82.202796936035156</v>
      </c>
      <c r="FO19">
        <v>-80.884567260742188</v>
      </c>
      <c r="FP19">
        <v>-76.598945617675781</v>
      </c>
      <c r="FQ19">
        <v>-72.541778564453125</v>
      </c>
      <c r="FR19">
        <v>-69.287246704101563</v>
      </c>
      <c r="FS19">
        <v>-60.447467803955078</v>
      </c>
      <c r="FT19">
        <v>-54.073749542236328</v>
      </c>
      <c r="FU19">
        <v>-50.757423400878906</v>
      </c>
      <c r="FV19">
        <v>-48.372344970703125</v>
      </c>
      <c r="FW19">
        <v>-45.529701232910156</v>
      </c>
      <c r="FX19">
        <v>-37.742958068847656</v>
      </c>
      <c r="FY19">
        <v>-42.111820220947266</v>
      </c>
      <c r="FZ19">
        <v>-36.602813720703125</v>
      </c>
      <c r="GA19">
        <v>-40.864791870117188</v>
      </c>
      <c r="GB19">
        <v>-40.48394775390625</v>
      </c>
      <c r="GC19">
        <v>-40.95477294921875</v>
      </c>
      <c r="GD19">
        <v>-49.436717987060547</v>
      </c>
      <c r="GE19">
        <v>-46.465316772460938</v>
      </c>
      <c r="GF19">
        <v>-35.199462890625</v>
      </c>
      <c r="GG19">
        <v>-31.185441970825195</v>
      </c>
      <c r="GH19">
        <v>-46.275157928466797</v>
      </c>
      <c r="GI19">
        <v>-53.931808471679688</v>
      </c>
      <c r="GJ19">
        <v>-49.941738128662109</v>
      </c>
      <c r="GK19">
        <v>-41.303459167480469</v>
      </c>
      <c r="GL19">
        <v>-34.961837768554688</v>
      </c>
      <c r="GM19">
        <v>-42.294864654541016</v>
      </c>
      <c r="GN19">
        <v>-35.506809234619141</v>
      </c>
      <c r="GO19">
        <v>-45.628147125244141</v>
      </c>
    </row>
    <row r="20" spans="1:197">
      <c r="A20" t="s">
        <v>66</v>
      </c>
      <c r="B20">
        <v>-21.477567672729492</v>
      </c>
      <c r="C20">
        <v>-21.7242431640625</v>
      </c>
      <c r="D20">
        <v>-21.748443603515625</v>
      </c>
      <c r="E20">
        <v>-21.735851287841797</v>
      </c>
      <c r="F20">
        <v>-21.786895751953125</v>
      </c>
      <c r="G20">
        <v>-21.857658386230469</v>
      </c>
      <c r="H20">
        <v>-21.907773971557617</v>
      </c>
      <c r="I20">
        <v>-21.927488327026367</v>
      </c>
      <c r="J20">
        <v>-21.943607330322266</v>
      </c>
      <c r="K20">
        <v>-22.198257446289063</v>
      </c>
      <c r="L20">
        <v>-22.118865966796875</v>
      </c>
      <c r="M20">
        <v>-21.56804084777832</v>
      </c>
      <c r="N20">
        <v>-22.227813720703125</v>
      </c>
      <c r="O20">
        <v>-22.28912353515625</v>
      </c>
      <c r="P20">
        <v>-22.333221435546875</v>
      </c>
      <c r="Q20">
        <v>-22.339813232421875</v>
      </c>
      <c r="R20">
        <v>-22.376335144042969</v>
      </c>
      <c r="S20">
        <v>-22.505151748657227</v>
      </c>
      <c r="T20">
        <v>-22.542463302612305</v>
      </c>
      <c r="U20">
        <v>-23.427970886230469</v>
      </c>
      <c r="V20">
        <v>-22.907342910766602</v>
      </c>
      <c r="W20">
        <v>-22.604898452758789</v>
      </c>
      <c r="X20">
        <v>-22.681940078735352</v>
      </c>
      <c r="Y20">
        <v>-22.486013412475586</v>
      </c>
      <c r="Z20">
        <v>-22.424337387084961</v>
      </c>
      <c r="AA20">
        <v>-22.961086273193359</v>
      </c>
      <c r="AB20">
        <v>-23.254262924194336</v>
      </c>
      <c r="AC20">
        <v>-23.253969192504883</v>
      </c>
      <c r="AD20">
        <v>-23.254800796508789</v>
      </c>
      <c r="AE20">
        <v>-24.950750350952148</v>
      </c>
      <c r="AF20">
        <v>-28.098434448242188</v>
      </c>
      <c r="AG20">
        <v>-32.121562957763672</v>
      </c>
      <c r="AH20">
        <v>-35.719581604003906</v>
      </c>
      <c r="AI20">
        <v>-38.951927185058594</v>
      </c>
      <c r="AJ20">
        <v>-41.595371246337891</v>
      </c>
      <c r="AK20">
        <v>-43.730743408203125</v>
      </c>
      <c r="AL20">
        <v>-46.692710876464844</v>
      </c>
      <c r="AM20">
        <v>-48.322376251220703</v>
      </c>
      <c r="AN20">
        <v>-50.722938537597656</v>
      </c>
      <c r="AO20">
        <v>-51.082901000976563</v>
      </c>
      <c r="AP20">
        <v>-53.579051971435547</v>
      </c>
      <c r="AQ20">
        <v>-54.571613311767578</v>
      </c>
      <c r="AR20">
        <v>-55.706802368164063</v>
      </c>
      <c r="AS20">
        <v>-56.609657287597656</v>
      </c>
      <c r="AT20">
        <v>-56.909641265869141</v>
      </c>
      <c r="AU20">
        <v>-57.030101776123047</v>
      </c>
      <c r="AV20">
        <v>-57.619823455810547</v>
      </c>
      <c r="AW20">
        <v>-57.910789489746094</v>
      </c>
      <c r="AX20">
        <v>-56.803302764892578</v>
      </c>
      <c r="AY20">
        <v>-56.510372161865234</v>
      </c>
      <c r="AZ20">
        <v>-56.898525238037109</v>
      </c>
      <c r="BA20">
        <v>-57.158660888671875</v>
      </c>
      <c r="BB20">
        <v>-56.133636474609375</v>
      </c>
      <c r="BC20">
        <v>-55.441497802734375</v>
      </c>
      <c r="BD20">
        <v>-56.333045959472656</v>
      </c>
      <c r="BE20">
        <v>-58.33416748046875</v>
      </c>
      <c r="BF20">
        <v>-59.712787628173828</v>
      </c>
      <c r="BG20">
        <v>-61.681327819824219</v>
      </c>
      <c r="BH20">
        <v>-58.344512939453125</v>
      </c>
      <c r="BI20">
        <v>-58.260414123535156</v>
      </c>
      <c r="BJ20">
        <v>-56.247371673583984</v>
      </c>
      <c r="BK20">
        <v>-51.741947174072266</v>
      </c>
      <c r="BL20">
        <v>-49.824516296386719</v>
      </c>
      <c r="BM20">
        <v>-52.533557891845703</v>
      </c>
      <c r="BN20">
        <v>-62.3162841796875</v>
      </c>
      <c r="BO20">
        <v>-78.813011169433594</v>
      </c>
      <c r="BP20">
        <v>-88.681251525878906</v>
      </c>
      <c r="BQ20">
        <v>-96.914146423339844</v>
      </c>
      <c r="BR20">
        <v>-100.00495147705078</v>
      </c>
      <c r="BS20">
        <v>-95.835693359375</v>
      </c>
      <c r="BT20">
        <v>-90.1912841796875</v>
      </c>
      <c r="BU20">
        <v>-82.298995971679688</v>
      </c>
      <c r="BV20">
        <v>-75.252166748046875</v>
      </c>
      <c r="BW20">
        <v>-68.18328857421875</v>
      </c>
      <c r="BX20">
        <v>-60.28326416015625</v>
      </c>
      <c r="BY20">
        <v>-52.377803802490234</v>
      </c>
      <c r="BZ20">
        <v>-46.260528564453125</v>
      </c>
      <c r="CA20">
        <v>-40.128025054931641</v>
      </c>
      <c r="CB20">
        <v>-37.881916046142578</v>
      </c>
      <c r="CC20">
        <v>-28.070981979370117</v>
      </c>
      <c r="CD20">
        <v>-25.412801742553711</v>
      </c>
      <c r="CE20">
        <v>-26.713960647583008</v>
      </c>
      <c r="CF20">
        <v>-25.515142440795898</v>
      </c>
      <c r="CG20">
        <v>-23.306503295898438</v>
      </c>
      <c r="CH20">
        <v>-26.764616012573242</v>
      </c>
      <c r="CI20">
        <v>-32.418148040771484</v>
      </c>
      <c r="CJ20">
        <v>-38.390354156494141</v>
      </c>
      <c r="CK20">
        <v>-47.637443542480469</v>
      </c>
      <c r="CL20">
        <v>-56.228347778320313</v>
      </c>
      <c r="CM20">
        <v>-63.223880767822266</v>
      </c>
      <c r="CN20">
        <v>-67.714630126953125</v>
      </c>
      <c r="CO20">
        <v>-74.680084228515625</v>
      </c>
      <c r="CP20">
        <v>-78.343742370605469</v>
      </c>
      <c r="CQ20">
        <v>-82.58251953125</v>
      </c>
      <c r="CR20">
        <v>-82.747337341308594</v>
      </c>
      <c r="CS20">
        <v>-83.445770263671875</v>
      </c>
      <c r="CT20">
        <v>-78.378562927246094</v>
      </c>
      <c r="CU20">
        <v>-67.567131042480469</v>
      </c>
      <c r="CV20">
        <v>-53.63677978515625</v>
      </c>
      <c r="CW20">
        <v>-42.005126953125</v>
      </c>
      <c r="CX20">
        <v>-32.874996185302734</v>
      </c>
      <c r="CY20">
        <v>-27.360450744628906</v>
      </c>
      <c r="CZ20">
        <v>-29.145736694335938</v>
      </c>
      <c r="DA20">
        <v>-30.907756805419922</v>
      </c>
      <c r="DB20">
        <v>-41.921623229980469</v>
      </c>
      <c r="DC20">
        <v>-50.075576782226563</v>
      </c>
      <c r="DD20">
        <v>-54.804981231689453</v>
      </c>
      <c r="DE20">
        <v>-53.255218505859375</v>
      </c>
      <c r="DF20">
        <v>-52.464908599853516</v>
      </c>
      <c r="DG20">
        <v>-51.565517425537109</v>
      </c>
      <c r="DH20">
        <v>-50.369129180908203</v>
      </c>
      <c r="DI20">
        <v>-48.142360687255859</v>
      </c>
      <c r="DJ20">
        <v>-45.025432586669922</v>
      </c>
      <c r="DK20">
        <v>-40.897537231445313</v>
      </c>
      <c r="DL20">
        <v>-38.575679779052734</v>
      </c>
      <c r="DM20">
        <v>-38.471138000488281</v>
      </c>
      <c r="DN20">
        <v>-38.256866455078125</v>
      </c>
      <c r="DO20">
        <v>-39.198009490966797</v>
      </c>
      <c r="DP20">
        <v>-41.0311279296875</v>
      </c>
      <c r="DQ20">
        <v>-42.703662872314453</v>
      </c>
      <c r="DR20">
        <v>-44.359035491943359</v>
      </c>
      <c r="DS20">
        <v>-45.584384918212891</v>
      </c>
      <c r="DT20">
        <v>-46.5396728515625</v>
      </c>
      <c r="DU20">
        <v>-49.505165100097656</v>
      </c>
      <c r="DV20">
        <v>-51.265960693359375</v>
      </c>
      <c r="DW20">
        <v>-52.346168518066406</v>
      </c>
      <c r="DX20">
        <v>-52.413253784179688</v>
      </c>
      <c r="DY20">
        <v>-48.520011901855469</v>
      </c>
      <c r="DZ20">
        <v>-47.081005096435547</v>
      </c>
      <c r="EA20">
        <v>-48.465068817138672</v>
      </c>
      <c r="EB20">
        <v>-47.1336669921875</v>
      </c>
      <c r="EC20">
        <v>-46.913101196289063</v>
      </c>
      <c r="ED20">
        <v>-46.763175964355469</v>
      </c>
      <c r="EE20">
        <v>-46.320804595947266</v>
      </c>
      <c r="EF20">
        <v>-45.657295227050781</v>
      </c>
      <c r="EG20">
        <v>-42.755237579345703</v>
      </c>
      <c r="EH20">
        <v>-39.825691223144531</v>
      </c>
      <c r="EI20">
        <v>-38.8121337890625</v>
      </c>
      <c r="EJ20">
        <v>-38.439174652099609</v>
      </c>
      <c r="EK20">
        <v>-38.116306304931641</v>
      </c>
      <c r="EL20">
        <v>-37.417156219482422</v>
      </c>
      <c r="EM20">
        <v>-34.528701782226563</v>
      </c>
      <c r="EN20">
        <v>-33.612411499023438</v>
      </c>
      <c r="EO20">
        <v>-34.649814605712891</v>
      </c>
      <c r="EP20">
        <v>-33.609367370605469</v>
      </c>
      <c r="EQ20">
        <v>-31.221122741699219</v>
      </c>
      <c r="ER20">
        <v>-28.085065841674805</v>
      </c>
      <c r="ES20">
        <v>-25.113348007202148</v>
      </c>
      <c r="ET20">
        <v>-22.645774841308594</v>
      </c>
      <c r="EU20">
        <v>-21.516469955444336</v>
      </c>
      <c r="EV20">
        <v>-22.822364807128906</v>
      </c>
      <c r="EW20">
        <v>-24.017461776733398</v>
      </c>
      <c r="EX20">
        <v>-28.152751922607422</v>
      </c>
      <c r="EY20">
        <v>-31.244680404663086</v>
      </c>
      <c r="EZ20">
        <v>-34.148555755615234</v>
      </c>
      <c r="FA20">
        <v>-35.921291351318359</v>
      </c>
      <c r="FB20">
        <v>-36.154529571533203</v>
      </c>
      <c r="FC20">
        <v>-35.173385620117188</v>
      </c>
      <c r="FD20">
        <v>-34.007011413574219</v>
      </c>
      <c r="FE20">
        <v>-32.213325500488281</v>
      </c>
      <c r="FF20">
        <v>-29.238065719604492</v>
      </c>
      <c r="FG20">
        <v>-26.509672164916992</v>
      </c>
      <c r="FH20">
        <v>-25.126728057861328</v>
      </c>
      <c r="FI20">
        <v>-24.508003234863281</v>
      </c>
      <c r="FJ20">
        <v>-24.101131439208984</v>
      </c>
      <c r="FK20">
        <v>-25.229829788208008</v>
      </c>
      <c r="FL20">
        <v>-25.4580078125</v>
      </c>
      <c r="FM20">
        <v>-24.656478881835938</v>
      </c>
      <c r="FN20">
        <v>-30.851226806640625</v>
      </c>
      <c r="FO20">
        <v>-32.186935424804688</v>
      </c>
      <c r="FP20">
        <v>-32.056545257568359</v>
      </c>
      <c r="FQ20">
        <v>-21.644838333129883</v>
      </c>
      <c r="FR20">
        <v>-21.899269104003906</v>
      </c>
      <c r="FS20">
        <v>-27.702508926391602</v>
      </c>
      <c r="FT20">
        <v>-29.118528366088867</v>
      </c>
      <c r="FU20">
        <v>-29.242208480834961</v>
      </c>
      <c r="FV20">
        <v>-29.804067611694336</v>
      </c>
      <c r="FW20">
        <v>-30.612159729003906</v>
      </c>
      <c r="FX20">
        <v>-31.091949462890625</v>
      </c>
      <c r="FY20">
        <v>-30.363664627075195</v>
      </c>
      <c r="FZ20">
        <v>-31.255260467529297</v>
      </c>
      <c r="GA20">
        <v>-29.030885696411133</v>
      </c>
      <c r="GB20">
        <v>-27.8868408203125</v>
      </c>
      <c r="GC20">
        <v>-24.137819290161133</v>
      </c>
      <c r="GD20">
        <v>-21.879383087158203</v>
      </c>
      <c r="GE20">
        <v>-20.151123046875</v>
      </c>
      <c r="GF20">
        <v>-22.774940490722656</v>
      </c>
      <c r="GG20">
        <v>-23.639293670654297</v>
      </c>
      <c r="GH20">
        <v>-20.849170684814453</v>
      </c>
      <c r="GI20">
        <v>-19.181833267211914</v>
      </c>
      <c r="GJ20">
        <v>-18.637855529785156</v>
      </c>
      <c r="GK20">
        <v>-19.933200836181641</v>
      </c>
      <c r="GL20">
        <v>-23.425046920776367</v>
      </c>
      <c r="GM20">
        <v>-21.064208984375</v>
      </c>
      <c r="GN20">
        <v>-21.145082473754883</v>
      </c>
      <c r="GO20">
        <v>-20.373785018920898</v>
      </c>
    </row>
    <row r="21" spans="1:197">
      <c r="A21" t="s">
        <v>67</v>
      </c>
      <c r="B21">
        <v>-28.555994033813477</v>
      </c>
      <c r="C21">
        <v>-28.254531860351563</v>
      </c>
      <c r="D21">
        <v>-28.196489334106445</v>
      </c>
      <c r="E21">
        <v>-27.806245803833008</v>
      </c>
      <c r="F21">
        <v>-27.668006896972656</v>
      </c>
      <c r="G21">
        <v>-26.812585830688477</v>
      </c>
      <c r="H21">
        <v>-26.451950073242188</v>
      </c>
      <c r="I21">
        <v>-26.42927360534668</v>
      </c>
      <c r="J21">
        <v>-26.415950775146484</v>
      </c>
      <c r="K21">
        <v>-26.27410888671875</v>
      </c>
      <c r="L21">
        <v>-25.858295440673828</v>
      </c>
      <c r="M21">
        <v>-25.31623649597168</v>
      </c>
      <c r="N21">
        <v>-25.149162292480469</v>
      </c>
      <c r="O21">
        <v>-25.079586029052734</v>
      </c>
      <c r="P21">
        <v>-25.041595458984375</v>
      </c>
      <c r="Q21">
        <v>-25.037540435791016</v>
      </c>
      <c r="R21">
        <v>-25.021123886108398</v>
      </c>
      <c r="S21">
        <v>-24.973051071166992</v>
      </c>
      <c r="T21">
        <v>-24.961080551147461</v>
      </c>
      <c r="U21">
        <v>-24.754968643188477</v>
      </c>
      <c r="V21">
        <v>-24.166481018066406</v>
      </c>
      <c r="W21">
        <v>-23.75193977355957</v>
      </c>
      <c r="X21">
        <v>-23.649589538574219</v>
      </c>
      <c r="Y21">
        <v>-23.349720001220703</v>
      </c>
      <c r="Z21">
        <v>-22.90440559387207</v>
      </c>
      <c r="AA21">
        <v>-22.536550521850586</v>
      </c>
      <c r="AB21">
        <v>-21.938705444335938</v>
      </c>
      <c r="AC21">
        <v>-21.930116653442383</v>
      </c>
      <c r="AD21">
        <v>-21.917810440063477</v>
      </c>
      <c r="AE21">
        <v>-21.855655670166016</v>
      </c>
      <c r="AF21">
        <v>-21.936092376708984</v>
      </c>
      <c r="AG21">
        <v>-22.153402328491211</v>
      </c>
      <c r="AH21">
        <v>-22.476539611816406</v>
      </c>
      <c r="AI21">
        <v>-22.935146331787109</v>
      </c>
      <c r="AJ21">
        <v>-23.447540283203125</v>
      </c>
      <c r="AK21">
        <v>-24.087671279907227</v>
      </c>
      <c r="AL21">
        <v>-25.156394958496094</v>
      </c>
      <c r="AM21">
        <v>-26.235342025756836</v>
      </c>
      <c r="AN21">
        <v>-27.483354568481445</v>
      </c>
      <c r="AO21">
        <v>-30.767417907714844</v>
      </c>
      <c r="AP21">
        <v>-32.141407012939453</v>
      </c>
      <c r="AQ21">
        <v>-33.40008544921875</v>
      </c>
      <c r="AR21">
        <v>-35.431629180908203</v>
      </c>
      <c r="AS21">
        <v>-37.058803558349609</v>
      </c>
      <c r="AT21">
        <v>-38.650863647460938</v>
      </c>
      <c r="AU21">
        <v>-41.355766296386719</v>
      </c>
      <c r="AV21">
        <v>-41.749114990234375</v>
      </c>
      <c r="AW21">
        <v>-42.133518218994141</v>
      </c>
      <c r="AX21">
        <v>-42.440116882324219</v>
      </c>
      <c r="AY21">
        <v>-42.954914093017578</v>
      </c>
      <c r="AZ21">
        <v>-43.599685668945313</v>
      </c>
      <c r="BA21">
        <v>-44.211540222167969</v>
      </c>
      <c r="BB21">
        <v>-44.5804443359375</v>
      </c>
      <c r="BC21">
        <v>-44.972389221191406</v>
      </c>
      <c r="BD21">
        <v>-45.313861846923828</v>
      </c>
      <c r="BE21">
        <v>-45.238109588623047</v>
      </c>
      <c r="BF21">
        <v>-45.030841827392578</v>
      </c>
      <c r="BG21">
        <v>-44.967220306396484</v>
      </c>
      <c r="BH21">
        <v>-44.992992401123047</v>
      </c>
      <c r="BI21">
        <v>-44.897804260253906</v>
      </c>
      <c r="BJ21">
        <v>-44.112281799316406</v>
      </c>
      <c r="BK21">
        <v>-43.783988952636719</v>
      </c>
      <c r="BL21">
        <v>-43.293067932128906</v>
      </c>
      <c r="BM21">
        <v>-42.751125335693359</v>
      </c>
      <c r="BN21">
        <v>-42.186088562011719</v>
      </c>
      <c r="BO21">
        <v>-41.494403839111328</v>
      </c>
      <c r="BP21">
        <v>-41.558189392089844</v>
      </c>
      <c r="BQ21">
        <v>-42.689971923828125</v>
      </c>
      <c r="BR21">
        <v>-42.625812530517578</v>
      </c>
      <c r="BS21">
        <v>-42.105087280273438</v>
      </c>
      <c r="BT21">
        <v>-41.344280242919922</v>
      </c>
      <c r="BU21">
        <v>-35.434986114501953</v>
      </c>
      <c r="BV21">
        <v>-32.022174835205078</v>
      </c>
      <c r="BW21">
        <v>-30.421438217163086</v>
      </c>
      <c r="BX21">
        <v>-29.285802841186523</v>
      </c>
      <c r="BY21">
        <v>-28.94599723815918</v>
      </c>
      <c r="BZ21">
        <v>-28.184064865112305</v>
      </c>
      <c r="CA21">
        <v>-27.354507446289063</v>
      </c>
      <c r="CB21">
        <v>-26.99323844909668</v>
      </c>
      <c r="CC21">
        <v>-26.519893646240234</v>
      </c>
      <c r="CD21">
        <v>-26.293365478515625</v>
      </c>
      <c r="CE21">
        <v>-25.609016418457031</v>
      </c>
      <c r="CF21">
        <v>-25.261800765991211</v>
      </c>
      <c r="CG21">
        <v>-25.406368255615234</v>
      </c>
      <c r="CH21">
        <v>-24.79292106628418</v>
      </c>
      <c r="CI21">
        <v>-23.53645133972168</v>
      </c>
      <c r="CJ21">
        <v>-21.955257415771484</v>
      </c>
      <c r="CK21">
        <v>-19.819917678833008</v>
      </c>
      <c r="CL21">
        <v>-18.015377044677734</v>
      </c>
      <c r="CM21">
        <v>-16.310678482055664</v>
      </c>
      <c r="CN21">
        <v>-14.919827461242676</v>
      </c>
      <c r="CO21">
        <v>-14.043008804321289</v>
      </c>
      <c r="CP21">
        <v>-13.92481803894043</v>
      </c>
      <c r="CQ21">
        <v>-13.79529857635498</v>
      </c>
      <c r="CR21">
        <v>-14.054458618164063</v>
      </c>
      <c r="CS21">
        <v>-14.916322708129883</v>
      </c>
      <c r="CT21">
        <v>-15.701188087463379</v>
      </c>
      <c r="CU21">
        <v>-16.579185485839844</v>
      </c>
      <c r="CV21">
        <v>-17.461818695068359</v>
      </c>
      <c r="CW21">
        <v>-17.793476104736328</v>
      </c>
      <c r="CX21">
        <v>-17.884906768798828</v>
      </c>
      <c r="CY21">
        <v>-17.893409729003906</v>
      </c>
      <c r="CZ21">
        <v>-17.463457107543945</v>
      </c>
      <c r="DA21">
        <v>-17.462003707885742</v>
      </c>
      <c r="DB21">
        <v>-16.996646881103516</v>
      </c>
      <c r="DC21">
        <v>-16.786167144775391</v>
      </c>
      <c r="DD21">
        <v>-17.039594650268555</v>
      </c>
      <c r="DE21">
        <v>-17.381593704223633</v>
      </c>
      <c r="DF21">
        <v>-17.779323577880859</v>
      </c>
      <c r="DG21">
        <v>-18.080024719238281</v>
      </c>
      <c r="DH21">
        <v>-18.408487319946289</v>
      </c>
      <c r="DI21">
        <v>-18.804019927978516</v>
      </c>
      <c r="DJ21">
        <v>-19.322290420532227</v>
      </c>
      <c r="DK21">
        <v>-20.321443557739258</v>
      </c>
      <c r="DL21">
        <v>-21.428054809570313</v>
      </c>
      <c r="DM21">
        <v>-22.05909538269043</v>
      </c>
      <c r="DN21">
        <v>-22.274126052856445</v>
      </c>
      <c r="DO21">
        <v>-22.42979621887207</v>
      </c>
      <c r="DP21">
        <v>-22.579307556152344</v>
      </c>
      <c r="DQ21">
        <v>-22.697023391723633</v>
      </c>
      <c r="DR21">
        <v>-23.008338928222656</v>
      </c>
      <c r="DS21">
        <v>-22.890501022338867</v>
      </c>
      <c r="DT21">
        <v>-22.345399856567383</v>
      </c>
      <c r="DU21">
        <v>-21.307016372680664</v>
      </c>
      <c r="DV21">
        <v>-19.636642456054688</v>
      </c>
      <c r="DW21">
        <v>-18.904548645019531</v>
      </c>
      <c r="DX21">
        <v>-17.913705825805664</v>
      </c>
      <c r="DY21">
        <v>-16.918674468994141</v>
      </c>
      <c r="DZ21">
        <v>-15.831391334533691</v>
      </c>
      <c r="EA21">
        <v>-14.873970031738281</v>
      </c>
      <c r="EB21">
        <v>-14.387631416320801</v>
      </c>
      <c r="EC21">
        <v>-13.827082633972168</v>
      </c>
      <c r="ED21">
        <v>-13.27392578125</v>
      </c>
      <c r="EE21">
        <v>-13.118109703063965</v>
      </c>
      <c r="EF21">
        <v>-13.063300132751465</v>
      </c>
      <c r="EG21">
        <v>-13.053232192993164</v>
      </c>
      <c r="EH21">
        <v>-13.256289482116699</v>
      </c>
      <c r="EI21">
        <v>-13.179938316345215</v>
      </c>
      <c r="EJ21">
        <v>-13.148463249206543</v>
      </c>
      <c r="EK21">
        <v>-13.188068389892578</v>
      </c>
      <c r="EL21">
        <v>-13.372030258178711</v>
      </c>
      <c r="EM21">
        <v>-13.931240081787109</v>
      </c>
      <c r="EN21">
        <v>-14.309098243713379</v>
      </c>
      <c r="EO21">
        <v>-14.437788963317871</v>
      </c>
      <c r="EP21">
        <v>-14.83495044708252</v>
      </c>
      <c r="EQ21">
        <v>-15.411956787109375</v>
      </c>
      <c r="ER21">
        <v>-16.150213241577148</v>
      </c>
      <c r="ES21">
        <v>-17.165555953979492</v>
      </c>
      <c r="ET21">
        <v>-18.230123519897461</v>
      </c>
      <c r="EU21">
        <v>-19.127063751220703</v>
      </c>
      <c r="EV21">
        <v>-20.344215393066406</v>
      </c>
      <c r="EW21">
        <v>-20.497478485107422</v>
      </c>
      <c r="EX21">
        <v>-20.630790710449219</v>
      </c>
      <c r="EY21">
        <v>-20.581428527832031</v>
      </c>
      <c r="EZ21">
        <v>-20.433830261230469</v>
      </c>
      <c r="FA21">
        <v>-20.340402603149414</v>
      </c>
      <c r="FB21">
        <v>-20.441097259521484</v>
      </c>
      <c r="FC21">
        <v>-20.658063888549805</v>
      </c>
      <c r="FD21">
        <v>-20.84376335144043</v>
      </c>
      <c r="FE21">
        <v>-21.13081169128418</v>
      </c>
      <c r="FF21">
        <v>-21.671255111694336</v>
      </c>
      <c r="FG21">
        <v>-22.358816146850586</v>
      </c>
      <c r="FH21">
        <v>-22.99284553527832</v>
      </c>
      <c r="FI21">
        <v>-23.866729736328125</v>
      </c>
      <c r="FJ21">
        <v>-25.095233917236328</v>
      </c>
      <c r="FK21">
        <v>-26.035200119018555</v>
      </c>
      <c r="FL21">
        <v>-27.093193054199219</v>
      </c>
      <c r="FM21">
        <v>-28.112516403198242</v>
      </c>
      <c r="FN21">
        <v>-28.27253532409668</v>
      </c>
      <c r="FO21">
        <v>-28.445045471191406</v>
      </c>
      <c r="FP21">
        <v>-28.868627548217773</v>
      </c>
      <c r="FQ21">
        <v>-30.843116760253906</v>
      </c>
      <c r="FR21">
        <v>-32.236278533935547</v>
      </c>
      <c r="FS21">
        <v>-33.061286926269531</v>
      </c>
      <c r="FT21">
        <v>-33.873908996582031</v>
      </c>
      <c r="FU21">
        <v>-34.587078094482422</v>
      </c>
      <c r="FV21">
        <v>-34.989894866943359</v>
      </c>
      <c r="FW21">
        <v>-34.923820495605469</v>
      </c>
      <c r="FX21">
        <v>-34.901851654052734</v>
      </c>
      <c r="FY21">
        <v>-34.728916168212891</v>
      </c>
      <c r="FZ21">
        <v>-34.407215118408203</v>
      </c>
      <c r="GA21">
        <v>-34.104846954345703</v>
      </c>
      <c r="GB21">
        <v>-33.857631683349609</v>
      </c>
      <c r="GC21">
        <v>-32.864994049072266</v>
      </c>
      <c r="GD21">
        <v>-32.235691070556641</v>
      </c>
      <c r="GE21">
        <v>-31.050041198730469</v>
      </c>
      <c r="GF21">
        <v>-29.721181869506836</v>
      </c>
      <c r="GG21">
        <v>-29.126335144042969</v>
      </c>
      <c r="GH21">
        <v>-28.427011489868164</v>
      </c>
      <c r="GI21">
        <v>-27.849739074707031</v>
      </c>
      <c r="GJ21">
        <v>-27.010004043579102</v>
      </c>
      <c r="GK21">
        <v>-25.849010467529297</v>
      </c>
      <c r="GL21">
        <v>-25.049976348876953</v>
      </c>
      <c r="GM21">
        <v>-24.774297714233398</v>
      </c>
      <c r="GN21">
        <v>-23.978979110717773</v>
      </c>
      <c r="GO21">
        <v>-23.818447113037109</v>
      </c>
    </row>
    <row r="22" spans="1:197">
      <c r="A22" t="s">
        <v>68</v>
      </c>
      <c r="B22">
        <v>-8.1859846115112305</v>
      </c>
      <c r="C22">
        <v>-8.1681604385375977</v>
      </c>
      <c r="D22">
        <v>-8.1640396118164063</v>
      </c>
      <c r="E22">
        <v>-8.8846168518066406</v>
      </c>
      <c r="F22">
        <v>-9.0375747680664063</v>
      </c>
      <c r="G22">
        <v>-8.8383922576904297</v>
      </c>
      <c r="H22">
        <v>-8.7472305297851563</v>
      </c>
      <c r="I22">
        <v>-8.746861457824707</v>
      </c>
      <c r="J22">
        <v>-8.7469625473022461</v>
      </c>
      <c r="K22">
        <v>-9.0142097473144531</v>
      </c>
      <c r="L22">
        <v>-9.2905902862548828</v>
      </c>
      <c r="M22">
        <v>-9.149052619934082</v>
      </c>
      <c r="N22">
        <v>-9.2109260559082031</v>
      </c>
      <c r="O22">
        <v>-9.2100915908813477</v>
      </c>
      <c r="P22">
        <v>-9.2091913223266602</v>
      </c>
      <c r="Q22">
        <v>-9.2095518112182617</v>
      </c>
      <c r="R22">
        <v>-9.2121057510375977</v>
      </c>
      <c r="S22">
        <v>-9.216465950012207</v>
      </c>
      <c r="T22">
        <v>-9.216578483581543</v>
      </c>
      <c r="U22">
        <v>-9.6376485824584961</v>
      </c>
      <c r="V22">
        <v>-9.6135587692260742</v>
      </c>
      <c r="W22">
        <v>-9.8850231170654297</v>
      </c>
      <c r="X22">
        <v>-10.093573570251465</v>
      </c>
      <c r="Y22">
        <v>-10.046695709228516</v>
      </c>
      <c r="Z22">
        <v>-10.147121429443359</v>
      </c>
      <c r="AA22">
        <v>-10.531496047973633</v>
      </c>
      <c r="AB22">
        <v>-10.554718017578125</v>
      </c>
      <c r="AC22">
        <v>-10.555492401123047</v>
      </c>
      <c r="AD22">
        <v>-10.558353424072266</v>
      </c>
      <c r="AE22">
        <v>-10.840976715087891</v>
      </c>
      <c r="AF22">
        <v>-11.459887504577637</v>
      </c>
      <c r="AG22">
        <v>-12.517915725708008</v>
      </c>
      <c r="AH22">
        <v>-13.695921897888184</v>
      </c>
      <c r="AI22">
        <v>-14.944808959960938</v>
      </c>
      <c r="AJ22">
        <v>-15.978446006774902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-16.304000854492188</v>
      </c>
      <c r="AP22">
        <v>-16.304000854492188</v>
      </c>
      <c r="AQ22">
        <v>-16.304000854492188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-16.304000854492188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-16.192220687866211</v>
      </c>
      <c r="CF22">
        <v>-16.205507278442383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  <c r="DB22">
        <v>-16.304000854492188</v>
      </c>
      <c r="DC22">
        <v>-16.304000854492188</v>
      </c>
      <c r="DD22">
        <v>-16.304000854492188</v>
      </c>
      <c r="DE22">
        <v>-16.304000854492188</v>
      </c>
      <c r="DF22">
        <v>-16.304000854492188</v>
      </c>
      <c r="DG22">
        <v>-16.304000854492188</v>
      </c>
      <c r="DH22">
        <v>-16.304000854492188</v>
      </c>
      <c r="DI22">
        <v>-16.304000854492188</v>
      </c>
      <c r="DJ22">
        <v>-16.304000854492188</v>
      </c>
      <c r="DK22">
        <v>-16.304000854492188</v>
      </c>
      <c r="DL22">
        <v>-16.304000854492188</v>
      </c>
      <c r="DM22">
        <v>-16.304000854492188</v>
      </c>
      <c r="DN22">
        <v>-16.304000854492188</v>
      </c>
      <c r="DO22">
        <v>-16.304000854492188</v>
      </c>
      <c r="DP22">
        <v>-16.304000854492188</v>
      </c>
      <c r="DQ22">
        <v>-16.304000854492188</v>
      </c>
      <c r="DR22">
        <v>-16.304000854492188</v>
      </c>
      <c r="DS22">
        <v>-16.304000854492188</v>
      </c>
      <c r="DT22">
        <v>-16.304000854492188</v>
      </c>
      <c r="DU22">
        <v>-16.304000854492188</v>
      </c>
      <c r="DV22">
        <v>-16.304000854492188</v>
      </c>
      <c r="DW22">
        <v>-16.304000854492188</v>
      </c>
      <c r="DX22">
        <v>-16.304000854492188</v>
      </c>
      <c r="DY22">
        <v>-16.304000854492188</v>
      </c>
      <c r="DZ22">
        <v>-16.304000854492188</v>
      </c>
      <c r="EA22">
        <v>-16.304000854492188</v>
      </c>
      <c r="EB22">
        <v>-16.304000854492188</v>
      </c>
      <c r="EC22">
        <v>-16.304000854492188</v>
      </c>
      <c r="ED22">
        <v>-16.304000854492188</v>
      </c>
      <c r="EE22">
        <v>-16.304000854492188</v>
      </c>
      <c r="EF22">
        <v>-16.304000854492188</v>
      </c>
      <c r="EG22">
        <v>-16.304000854492188</v>
      </c>
      <c r="EH22">
        <v>-16.304000854492188</v>
      </c>
      <c r="EI22">
        <v>-16.304000854492188</v>
      </c>
      <c r="EJ22">
        <v>-16.304000854492188</v>
      </c>
      <c r="EK22">
        <v>-16.304000854492188</v>
      </c>
      <c r="EL22">
        <v>-16.304000854492188</v>
      </c>
      <c r="EM22">
        <v>-16.304000854492188</v>
      </c>
      <c r="EN22">
        <v>-16.304000854492188</v>
      </c>
      <c r="EO22">
        <v>-16.304000854492188</v>
      </c>
      <c r="EP22">
        <v>-16.304000854492188</v>
      </c>
      <c r="EQ22">
        <v>-16.304000854492188</v>
      </c>
      <c r="ER22">
        <v>-16.304000854492188</v>
      </c>
      <c r="ES22">
        <v>-16.304000854492188</v>
      </c>
      <c r="ET22">
        <v>-16.304000854492188</v>
      </c>
      <c r="EU22">
        <v>-16.304000854492188</v>
      </c>
      <c r="EV22">
        <v>-16.304000854492188</v>
      </c>
      <c r="EW22">
        <v>-16.304000854492188</v>
      </c>
      <c r="EX22">
        <v>-16.304000854492188</v>
      </c>
      <c r="EY22">
        <v>-16.304000854492188</v>
      </c>
      <c r="EZ22">
        <v>-16.304000854492188</v>
      </c>
      <c r="FA22">
        <v>-16.304000854492188</v>
      </c>
      <c r="FB22">
        <v>-16.304000854492188</v>
      </c>
      <c r="FC22">
        <v>-16.304000854492188</v>
      </c>
      <c r="FD22">
        <v>-16.304000854492188</v>
      </c>
      <c r="FE22">
        <v>-16.304000854492188</v>
      </c>
      <c r="FF22">
        <v>-16.304000854492188</v>
      </c>
      <c r="FG22">
        <v>-16.304000854492188</v>
      </c>
      <c r="FH22">
        <v>-16.304000854492188</v>
      </c>
      <c r="FI22">
        <v>-16.304000854492188</v>
      </c>
      <c r="FJ22">
        <v>-16.304000854492188</v>
      </c>
      <c r="FK22">
        <v>-16.304000854492188</v>
      </c>
      <c r="FL22">
        <v>-16.304000854492188</v>
      </c>
      <c r="FM22">
        <v>-16.304000854492188</v>
      </c>
      <c r="FN22">
        <v>-16.304000854492188</v>
      </c>
      <c r="FO22">
        <v>-16.304000854492188</v>
      </c>
      <c r="FP22">
        <v>-16.304000854492188</v>
      </c>
      <c r="FQ22">
        <v>-16.304000854492188</v>
      </c>
      <c r="FR22">
        <v>-16.304000854492188</v>
      </c>
      <c r="FS22">
        <v>-15.991501808166504</v>
      </c>
      <c r="FT22">
        <v>-15.141103744506836</v>
      </c>
      <c r="FU22">
        <v>-13.480721473693848</v>
      </c>
      <c r="FV22">
        <v>-11.900135040283203</v>
      </c>
      <c r="FW22">
        <v>-11.709779739379883</v>
      </c>
      <c r="FX22">
        <v>-11.375433921813965</v>
      </c>
      <c r="FY22">
        <v>-11.052430152893066</v>
      </c>
      <c r="FZ22">
        <v>-10.770462036132813</v>
      </c>
      <c r="GA22">
        <v>-10.42918872833252</v>
      </c>
      <c r="GB22">
        <v>-10.103025436401367</v>
      </c>
      <c r="GC22">
        <v>-8.7819528579711914</v>
      </c>
      <c r="GD22">
        <v>-8.6920528411865234</v>
      </c>
      <c r="GE22">
        <v>-7.9726853370666504</v>
      </c>
      <c r="GF22">
        <v>-7.5030207633972168</v>
      </c>
      <c r="GG22">
        <v>-7.4866952896118164</v>
      </c>
      <c r="GH22">
        <v>-8.060760498046875</v>
      </c>
      <c r="GI22">
        <v>-8.4444894790649414</v>
      </c>
      <c r="GJ22">
        <v>-8.3265523910522461</v>
      </c>
      <c r="GK22">
        <v>-8.1329116821289063</v>
      </c>
      <c r="GL22">
        <v>-8.5229825973510742</v>
      </c>
      <c r="GM22">
        <v>-9.6437854766845703</v>
      </c>
      <c r="GN22">
        <v>-9.8162307739257813</v>
      </c>
      <c r="GO22">
        <v>-11.037737846374512</v>
      </c>
    </row>
    <row r="23" spans="1:197">
      <c r="A23" t="s">
        <v>69</v>
      </c>
      <c r="B23">
        <v>-14.459319114685059</v>
      </c>
      <c r="C23">
        <v>-15.014798164367676</v>
      </c>
      <c r="D23">
        <v>-15.106006622314453</v>
      </c>
      <c r="E23">
        <v>-14.752574920654297</v>
      </c>
      <c r="F23">
        <v>-14.636136054992676</v>
      </c>
      <c r="G23">
        <v>-15.959033012390137</v>
      </c>
      <c r="H23">
        <v>-16.541488647460938</v>
      </c>
      <c r="I23">
        <v>-16.573482513427734</v>
      </c>
      <c r="J23">
        <v>-16.600625991821289</v>
      </c>
      <c r="K23">
        <v>-16.507316589355469</v>
      </c>
      <c r="L23">
        <v>-16.637922286987305</v>
      </c>
      <c r="M23">
        <v>-17.364473342895508</v>
      </c>
      <c r="N23">
        <v>-17.736881256103516</v>
      </c>
      <c r="O23">
        <v>-17.86229133605957</v>
      </c>
      <c r="P23">
        <v>-17.929298400878906</v>
      </c>
      <c r="Q23">
        <v>-17.935806274414063</v>
      </c>
      <c r="R23">
        <v>-17.961713790893555</v>
      </c>
      <c r="S23">
        <v>-18.052425384521484</v>
      </c>
      <c r="T23">
        <v>-18.079124450683594</v>
      </c>
      <c r="U23">
        <v>-17.974687576293945</v>
      </c>
      <c r="V23">
        <v>-18.532718658447266</v>
      </c>
      <c r="W23">
        <v>-18.576240539550781</v>
      </c>
      <c r="X23">
        <v>-18.420930862426758</v>
      </c>
      <c r="Y23">
        <v>-18.805206298828125</v>
      </c>
      <c r="Z23">
        <v>-19.243982315063477</v>
      </c>
      <c r="AA23">
        <v>-19.436784744262695</v>
      </c>
      <c r="AB23">
        <v>-20.44114875793457</v>
      </c>
      <c r="AC23">
        <v>-20.45189094543457</v>
      </c>
      <c r="AD23">
        <v>-20.471340179443359</v>
      </c>
      <c r="AE23">
        <v>-20.956871032714844</v>
      </c>
      <c r="AF23">
        <v>-21.462713241577148</v>
      </c>
      <c r="AG23">
        <v>-21.727933883666992</v>
      </c>
      <c r="AH23">
        <v>-21.655763626098633</v>
      </c>
      <c r="AI23">
        <v>-21.266799926757813</v>
      </c>
      <c r="AJ23">
        <v>-20.701160430908203</v>
      </c>
      <c r="AK23">
        <v>-19.803112030029297</v>
      </c>
      <c r="AL23">
        <v>-18.215456008911133</v>
      </c>
      <c r="AM23">
        <v>-16.407739639282227</v>
      </c>
      <c r="AN23">
        <v>-14.394936561584473</v>
      </c>
      <c r="AO23">
        <v>-8.5551843643188477</v>
      </c>
      <c r="AP23">
        <v>-6.5434012413024902</v>
      </c>
      <c r="AQ23">
        <v>-4.5078897476196289</v>
      </c>
      <c r="AR23">
        <v>-0.79087507724761963</v>
      </c>
      <c r="AS23">
        <v>2.3226699829101563</v>
      </c>
      <c r="AT23">
        <v>5.5951900482177734</v>
      </c>
      <c r="AU23">
        <v>11.163818359375</v>
      </c>
      <c r="AV23">
        <v>11.848428726196289</v>
      </c>
      <c r="AW23">
        <v>12.759737968444824</v>
      </c>
      <c r="AX23">
        <v>13.642221450805664</v>
      </c>
      <c r="AY23">
        <v>14.799496650695801</v>
      </c>
      <c r="AZ23">
        <v>16.356489181518555</v>
      </c>
      <c r="BA23">
        <v>17.978641510009766</v>
      </c>
      <c r="BB23">
        <v>19.777494430541992</v>
      </c>
      <c r="BC23">
        <v>22.525754928588867</v>
      </c>
      <c r="BD23">
        <v>25.143102645874023</v>
      </c>
      <c r="BE23">
        <v>25.983983993530273</v>
      </c>
      <c r="BF23">
        <v>27.748390197753906</v>
      </c>
      <c r="BG23">
        <v>28.16619873046875</v>
      </c>
      <c r="BH23">
        <v>31.071250915527344</v>
      </c>
      <c r="BI23">
        <v>31.267257690429688</v>
      </c>
      <c r="BJ23">
        <v>30.482776641845703</v>
      </c>
      <c r="BK23">
        <v>29.398029327392578</v>
      </c>
      <c r="BL23">
        <v>29.416402816772461</v>
      </c>
      <c r="BM23">
        <v>29.916919708251953</v>
      </c>
      <c r="BN23">
        <v>31.23423957824707</v>
      </c>
      <c r="BO23">
        <v>33.942939758300781</v>
      </c>
      <c r="BP23">
        <v>35.291881561279297</v>
      </c>
      <c r="BQ23">
        <v>40.800521850585938</v>
      </c>
      <c r="BR23">
        <v>46.370174407958984</v>
      </c>
      <c r="BS23">
        <v>54.630001068115234</v>
      </c>
      <c r="BT23">
        <v>59.248264312744141</v>
      </c>
      <c r="BU23">
        <v>67.116203308105469</v>
      </c>
      <c r="BV23">
        <v>70.0260009765625</v>
      </c>
      <c r="BW23">
        <v>70.0260009765625</v>
      </c>
      <c r="BX23">
        <v>70.0260009765625</v>
      </c>
      <c r="BY23">
        <v>70.0260009765625</v>
      </c>
      <c r="BZ23">
        <v>70.0260009765625</v>
      </c>
      <c r="CA23">
        <v>70.0260009765625</v>
      </c>
      <c r="CB23">
        <v>70.0260009765625</v>
      </c>
      <c r="CC23">
        <v>70.0260009765625</v>
      </c>
      <c r="CD23">
        <v>70.0260009765625</v>
      </c>
      <c r="CE23">
        <v>70.0260009765625</v>
      </c>
      <c r="CF23">
        <v>69.6192626953125</v>
      </c>
      <c r="CG23">
        <v>68.508819580078125</v>
      </c>
      <c r="CH23">
        <v>66.655006408691406</v>
      </c>
      <c r="CI23">
        <v>64.934295654296875</v>
      </c>
      <c r="CJ23">
        <v>64.691001892089844</v>
      </c>
      <c r="CK23">
        <v>65.003341674804688</v>
      </c>
      <c r="CL23">
        <v>65.127822875976563</v>
      </c>
      <c r="CM23">
        <v>64.783004760742188</v>
      </c>
      <c r="CN23">
        <v>62.839981079101563</v>
      </c>
      <c r="CO23">
        <v>61.838825225830078</v>
      </c>
      <c r="CP23">
        <v>58.1424560546875</v>
      </c>
      <c r="CQ23">
        <v>56.301651000976563</v>
      </c>
      <c r="CR23">
        <v>55.265754699707031</v>
      </c>
      <c r="CS23">
        <v>53.901004791259766</v>
      </c>
      <c r="CT23">
        <v>53.917976379394531</v>
      </c>
      <c r="CU23">
        <v>54.729759216308594</v>
      </c>
      <c r="CV23">
        <v>55.35528564453125</v>
      </c>
      <c r="CW23">
        <v>55.472602844238281</v>
      </c>
      <c r="CX23">
        <v>55.263805389404297</v>
      </c>
      <c r="CY23">
        <v>54.398345947265625</v>
      </c>
      <c r="CZ23">
        <v>52.622455596923828</v>
      </c>
      <c r="DA23">
        <v>51.419563293457031</v>
      </c>
      <c r="DB23">
        <v>51.362007141113281</v>
      </c>
      <c r="DC23">
        <v>51.451992034912109</v>
      </c>
      <c r="DD23">
        <v>51.645168304443359</v>
      </c>
      <c r="DE23">
        <v>51.653148651123047</v>
      </c>
      <c r="DF23">
        <v>51.563644409179688</v>
      </c>
      <c r="DG23">
        <v>51.479831695556641</v>
      </c>
      <c r="DH23">
        <v>51.433635711669922</v>
      </c>
      <c r="DI23">
        <v>51.308521270751953</v>
      </c>
      <c r="DJ23">
        <v>51.0394287109375</v>
      </c>
      <c r="DK23">
        <v>49.798919677734375</v>
      </c>
      <c r="DL23">
        <v>48.114246368408203</v>
      </c>
      <c r="DM23">
        <v>47.261318206787109</v>
      </c>
      <c r="DN23">
        <v>47.191585540771484</v>
      </c>
      <c r="DO23">
        <v>47.045581817626953</v>
      </c>
      <c r="DP23">
        <v>46.817760467529297</v>
      </c>
      <c r="DQ23">
        <v>46.639270782470703</v>
      </c>
      <c r="DR23">
        <v>46.519371032714844</v>
      </c>
      <c r="DS23">
        <v>46.901077270507813</v>
      </c>
      <c r="DT23">
        <v>47.763534545898438</v>
      </c>
      <c r="DU23">
        <v>49.334384918212891</v>
      </c>
      <c r="DV23">
        <v>51.862396240234375</v>
      </c>
      <c r="DW23">
        <v>52.954204559326172</v>
      </c>
      <c r="DX23">
        <v>54.845123291015625</v>
      </c>
      <c r="DY23">
        <v>57.773113250732422</v>
      </c>
      <c r="DZ23">
        <v>60.479637145996094</v>
      </c>
      <c r="EA23">
        <v>61.772689819335938</v>
      </c>
      <c r="EB23">
        <v>62.371913909912109</v>
      </c>
      <c r="EC23">
        <v>63.033432006835938</v>
      </c>
      <c r="ED23">
        <v>63.517951965332031</v>
      </c>
      <c r="EE23">
        <v>63.578208923339844</v>
      </c>
      <c r="EF23">
        <v>63.563098907470703</v>
      </c>
      <c r="EG23">
        <v>63.365188598632813</v>
      </c>
      <c r="EH23">
        <v>63.352134704589844</v>
      </c>
      <c r="EI23">
        <v>63.191799163818359</v>
      </c>
      <c r="EJ23">
        <v>62.85809326171875</v>
      </c>
      <c r="EK23">
        <v>62.485233306884766</v>
      </c>
      <c r="EL23">
        <v>61.445011138916016</v>
      </c>
      <c r="EM23">
        <v>60.469104766845703</v>
      </c>
      <c r="EN23">
        <v>59.638523101806641</v>
      </c>
      <c r="EO23">
        <v>58.706466674804688</v>
      </c>
      <c r="EP23">
        <v>57.292049407958984</v>
      </c>
      <c r="EQ23">
        <v>55.862308502197266</v>
      </c>
      <c r="ER23">
        <v>54.881275177001953</v>
      </c>
      <c r="ES23">
        <v>53.44097900390625</v>
      </c>
      <c r="ET23">
        <v>51.946624755859375</v>
      </c>
      <c r="EU23">
        <v>50.720096588134766</v>
      </c>
      <c r="EV23">
        <v>49.080650329589844</v>
      </c>
      <c r="EW23">
        <v>48.953227996826172</v>
      </c>
      <c r="EX23">
        <v>49.327098846435547</v>
      </c>
      <c r="EY23">
        <v>49.877555847167969</v>
      </c>
      <c r="EZ23">
        <v>50.540870666503906</v>
      </c>
      <c r="FA23">
        <v>51.01373291015625</v>
      </c>
      <c r="FB23">
        <v>51.503776550292969</v>
      </c>
      <c r="FC23">
        <v>51.871116638183594</v>
      </c>
      <c r="FD23">
        <v>52.017372131347656</v>
      </c>
      <c r="FE23">
        <v>51.933860778808594</v>
      </c>
      <c r="FF23">
        <v>51.573982238769531</v>
      </c>
      <c r="FG23">
        <v>50.882835388183594</v>
      </c>
      <c r="FH23">
        <v>49.926380157470703</v>
      </c>
      <c r="FI23">
        <v>48.496784210205078</v>
      </c>
      <c r="FJ23">
        <v>46.266254425048828</v>
      </c>
      <c r="FK23">
        <v>44.532352447509766</v>
      </c>
      <c r="FL23">
        <v>42.488628387451172</v>
      </c>
      <c r="FM23">
        <v>40.234477996826172</v>
      </c>
      <c r="FN23">
        <v>37.975440979003906</v>
      </c>
      <c r="FO23">
        <v>36.670490264892578</v>
      </c>
      <c r="FP23">
        <v>34.177383422851563</v>
      </c>
      <c r="FQ23">
        <v>31.910606384277344</v>
      </c>
      <c r="FR23">
        <v>29.348411560058594</v>
      </c>
      <c r="FS23">
        <v>24.028181076049805</v>
      </c>
      <c r="FT23">
        <v>17.936279296875</v>
      </c>
      <c r="FU23">
        <v>10.04857063293457</v>
      </c>
      <c r="FV23">
        <v>2.7822175025939941</v>
      </c>
      <c r="FW23">
        <v>0.62603002786636353</v>
      </c>
      <c r="FX23">
        <v>-2.4640572071075439</v>
      </c>
      <c r="FY23">
        <v>-4.3114867210388184</v>
      </c>
      <c r="FZ23">
        <v>-6.3117556571960449</v>
      </c>
      <c r="GA23">
        <v>-7.3304681777954102</v>
      </c>
      <c r="GB23">
        <v>-7.80853271484375</v>
      </c>
      <c r="GC23">
        <v>-9.7568960189819336</v>
      </c>
      <c r="GD23">
        <v>-10.274275779724121</v>
      </c>
      <c r="GE23">
        <v>-12.387999534606934</v>
      </c>
      <c r="GF23">
        <v>-15.390938758850098</v>
      </c>
      <c r="GG23">
        <v>-16.526908874511719</v>
      </c>
      <c r="GH23">
        <v>-16.020614624023438</v>
      </c>
      <c r="GI23">
        <v>-15.605022430419922</v>
      </c>
      <c r="GJ23">
        <v>-16.531040191650391</v>
      </c>
      <c r="GK23">
        <v>-18.538249969482422</v>
      </c>
      <c r="GL23">
        <v>-19.85832405090332</v>
      </c>
      <c r="GM23">
        <v>-18.620595932006836</v>
      </c>
      <c r="GN23">
        <v>-19.438804626464844</v>
      </c>
      <c r="GO23">
        <v>-17.877231597900391</v>
      </c>
    </row>
    <row r="24" spans="1:197">
      <c r="A24" t="s">
        <v>70</v>
      </c>
      <c r="B24">
        <v>-2.2675669193267822</v>
      </c>
      <c r="C24">
        <v>-2.4880630970001221</v>
      </c>
      <c r="D24">
        <v>-2.4247756004333496</v>
      </c>
      <c r="E24">
        <v>-1.7703837156295776</v>
      </c>
      <c r="F24">
        <v>-1.7071225643157959</v>
      </c>
      <c r="G24">
        <v>-1.5702075958251953</v>
      </c>
      <c r="H24">
        <v>-1.5147883892059326</v>
      </c>
      <c r="I24">
        <v>-1.511374831199646</v>
      </c>
      <c r="J24">
        <v>-1.4717082977294922</v>
      </c>
      <c r="K24">
        <v>-1.3198198080062866</v>
      </c>
      <c r="L24">
        <v>-1.0975180864334106</v>
      </c>
      <c r="M24">
        <v>-0.91934335231781006</v>
      </c>
      <c r="N24">
        <v>-0.83234935998916626</v>
      </c>
      <c r="O24">
        <v>-0.82501566410064697</v>
      </c>
      <c r="P24">
        <v>-0.88592612743377686</v>
      </c>
      <c r="Q24">
        <v>-0.88588565587997437</v>
      </c>
      <c r="R24">
        <v>-0.88314515352249146</v>
      </c>
      <c r="S24">
        <v>-0.83529561758041382</v>
      </c>
      <c r="T24">
        <v>-0.85532200336456299</v>
      </c>
      <c r="U24">
        <v>-0.54086595773696899</v>
      </c>
      <c r="V24">
        <v>-0.57403409481048584</v>
      </c>
      <c r="W24">
        <v>-0.21979661285877228</v>
      </c>
      <c r="X24">
        <v>-7.423944043694064E-5</v>
      </c>
      <c r="Y24">
        <v>-0.22315318882465363</v>
      </c>
      <c r="Z24">
        <v>-0.40350162982940674</v>
      </c>
      <c r="AA24">
        <v>-0.35113683342933655</v>
      </c>
      <c r="AB24">
        <v>-0.82382726669311523</v>
      </c>
      <c r="AC24">
        <v>-0.78285497426986694</v>
      </c>
      <c r="AD24">
        <v>-0.57369053363800049</v>
      </c>
      <c r="AE24">
        <v>-1.1467247968539596E-3</v>
      </c>
      <c r="AF24">
        <v>-0.40829163789749146</v>
      </c>
      <c r="AG24">
        <v>-0.30345943570137024</v>
      </c>
      <c r="AH24">
        <v>-0.22764158248901367</v>
      </c>
      <c r="AI24">
        <v>-0.2376217246055603</v>
      </c>
      <c r="AJ24">
        <v>-0.43197020888328552</v>
      </c>
      <c r="AK24">
        <v>-0.56240439414978027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-1.1770646087825298E-3</v>
      </c>
      <c r="AV24">
        <v>-6.1391168273985386E-3</v>
      </c>
      <c r="AW24">
        <v>-1.2241313015692867E-5</v>
      </c>
      <c r="AX24">
        <v>0</v>
      </c>
      <c r="AY24">
        <v>0</v>
      </c>
      <c r="AZ24">
        <v>0</v>
      </c>
      <c r="BA24">
        <v>0</v>
      </c>
      <c r="BB24">
        <v>-0.40010714530944824</v>
      </c>
      <c r="BC24">
        <v>-0.45386266708374023</v>
      </c>
      <c r="BD24">
        <v>-0.74808025360107422</v>
      </c>
      <c r="BE24">
        <v>-2.6287746429443359</v>
      </c>
      <c r="BF24">
        <v>-4.6221017837524414</v>
      </c>
      <c r="BG24">
        <v>-7.5473403930664063</v>
      </c>
      <c r="BH24">
        <v>-10.609277725219727</v>
      </c>
      <c r="BI24">
        <v>-13.861583709716797</v>
      </c>
      <c r="BJ24">
        <v>-12.67131519317627</v>
      </c>
      <c r="BK24">
        <v>-17.254123687744141</v>
      </c>
      <c r="BL24">
        <v>-17.151607513427734</v>
      </c>
      <c r="BM24">
        <v>-14.530925750732422</v>
      </c>
      <c r="BN24">
        <v>-11.681556701660156</v>
      </c>
      <c r="BO24">
        <v>-8.4733972549438477</v>
      </c>
      <c r="BP24">
        <v>-11.496767997741699</v>
      </c>
      <c r="BQ24">
        <v>-15.804665565490723</v>
      </c>
      <c r="BR24">
        <v>-11.040884971618652</v>
      </c>
      <c r="BS24">
        <v>-5.2377285957336426</v>
      </c>
      <c r="BT24">
        <v>-4.7581081390380859</v>
      </c>
      <c r="BU24">
        <v>-2.1708779335021973</v>
      </c>
      <c r="BV24">
        <v>-0.46746179461479187</v>
      </c>
      <c r="BW24">
        <v>0</v>
      </c>
      <c r="BX24">
        <v>0</v>
      </c>
      <c r="BY24">
        <v>0</v>
      </c>
      <c r="BZ24">
        <v>-3.3266037702560425E-2</v>
      </c>
      <c r="CA24">
        <v>-0.23528692126274109</v>
      </c>
      <c r="CB24">
        <v>-4.7090952284634113E-4</v>
      </c>
      <c r="CC24">
        <v>-4.7849316149950027E-2</v>
      </c>
      <c r="CD24">
        <v>-1.6077755019068718E-2</v>
      </c>
      <c r="CE24">
        <v>0</v>
      </c>
      <c r="CF24">
        <v>0</v>
      </c>
      <c r="CG24">
        <v>0</v>
      </c>
      <c r="CH24">
        <v>-0.35883080959320068</v>
      </c>
      <c r="CI24">
        <v>-0.56211155652999878</v>
      </c>
      <c r="CJ24">
        <v>0</v>
      </c>
      <c r="CK24">
        <v>0</v>
      </c>
      <c r="CL24">
        <v>-9.9894300103187561E-2</v>
      </c>
      <c r="CM24">
        <v>-0.70655578374862671</v>
      </c>
      <c r="CN24">
        <v>-1.3476337194442749</v>
      </c>
      <c r="CO24">
        <v>-0.18342185020446777</v>
      </c>
      <c r="CP24">
        <v>-0.65155023336410522</v>
      </c>
      <c r="CQ24">
        <v>-0.77285784482955933</v>
      </c>
      <c r="CR24">
        <v>-2.3541791439056396</v>
      </c>
      <c r="CS24">
        <v>-3.3849594593048096</v>
      </c>
      <c r="CT24">
        <v>-3.5713925361633301</v>
      </c>
      <c r="CU24">
        <v>-3.5508458614349365</v>
      </c>
      <c r="CV24">
        <v>-3.7286834716796875</v>
      </c>
      <c r="CW24">
        <v>-4.8463749885559082</v>
      </c>
      <c r="CX24">
        <v>-6.6544656753540039</v>
      </c>
      <c r="CY24">
        <v>-8.6707019805908203</v>
      </c>
      <c r="CZ24">
        <v>-11.837469100952148</v>
      </c>
      <c r="DA24">
        <v>-14.377718925476074</v>
      </c>
      <c r="DB24">
        <v>-14.162067413330078</v>
      </c>
      <c r="DC24">
        <v>-15.274085998535156</v>
      </c>
      <c r="DD24">
        <v>-14.01353645324707</v>
      </c>
      <c r="DE24">
        <v>-13.268535614013672</v>
      </c>
      <c r="DF24">
        <v>-11.571259498596191</v>
      </c>
      <c r="DG24">
        <v>-8.5057153701782227</v>
      </c>
      <c r="DH24">
        <v>-6.4033865928649902</v>
      </c>
      <c r="DI24">
        <v>-5.3978939056396484</v>
      </c>
      <c r="DJ24">
        <v>-5.3227701187133789</v>
      </c>
      <c r="DK24">
        <v>-6.6213927268981934</v>
      </c>
      <c r="DL24">
        <v>-6.7826938629150391</v>
      </c>
      <c r="DM24">
        <v>-5.1204280853271484</v>
      </c>
      <c r="DN24">
        <v>-3.9734416007995605</v>
      </c>
      <c r="DO24">
        <v>-2.9312384128570557</v>
      </c>
      <c r="DP24">
        <v>-2.1995639801025391</v>
      </c>
      <c r="DQ24">
        <v>-3.997032642364502</v>
      </c>
      <c r="DR24">
        <v>-3.3517916202545166</v>
      </c>
      <c r="DS24">
        <v>-3.34592604637146</v>
      </c>
      <c r="DT24">
        <v>-2.4119532108306885</v>
      </c>
      <c r="DU24">
        <v>-2.8848402500152588</v>
      </c>
      <c r="DV24">
        <v>-2.8914296627044678</v>
      </c>
      <c r="DW24">
        <v>-2.8018479347229004</v>
      </c>
      <c r="DX24">
        <v>-1.7274281978607178</v>
      </c>
      <c r="DY24">
        <v>-0.70135760307312012</v>
      </c>
      <c r="DZ24">
        <v>-0.23347243666648865</v>
      </c>
      <c r="EA24">
        <v>-0.312887042760849</v>
      </c>
      <c r="EB24">
        <v>-0.49220308661460876</v>
      </c>
      <c r="EC24">
        <v>-0.25309380888938904</v>
      </c>
      <c r="ED24">
        <v>-0.54215425252914429</v>
      </c>
      <c r="EE24">
        <v>-5.8414194732904434E-2</v>
      </c>
      <c r="EF24">
        <v>-0.32294702529907227</v>
      </c>
      <c r="EG24">
        <v>-8.4720226004719734E-3</v>
      </c>
      <c r="EH24">
        <v>-0.41503226757049561</v>
      </c>
      <c r="EI24">
        <v>-0.43811708688735962</v>
      </c>
      <c r="EJ24">
        <v>-0.1558137983083725</v>
      </c>
      <c r="EK24">
        <v>-0.56038510799407959</v>
      </c>
      <c r="EL24">
        <v>-0.82703059911727905</v>
      </c>
      <c r="EM24">
        <v>-0.87190687656402588</v>
      </c>
      <c r="EN24">
        <v>-0.91163092851638794</v>
      </c>
      <c r="EO24">
        <v>-0.73738712072372437</v>
      </c>
      <c r="EP24">
        <v>-0.40268799662590027</v>
      </c>
      <c r="EQ24">
        <v>-0.38286936283111572</v>
      </c>
      <c r="ER24">
        <v>-0.6204063892364502</v>
      </c>
      <c r="ES24">
        <v>-1.0879162549972534</v>
      </c>
      <c r="ET24">
        <v>-2.3204326629638672</v>
      </c>
      <c r="EU24">
        <v>-2.8800411224365234</v>
      </c>
      <c r="EV24">
        <v>-3.3994104862213135</v>
      </c>
      <c r="EW24">
        <v>-4.0293431282043457</v>
      </c>
      <c r="EX24">
        <v>-4.1347537040710449</v>
      </c>
      <c r="EY24">
        <v>-4.3252811431884766</v>
      </c>
      <c r="EZ24">
        <v>-3.1641700267791748</v>
      </c>
      <c r="FA24">
        <v>-2.4092612266540527</v>
      </c>
      <c r="FB24">
        <v>-1.8398658037185669</v>
      </c>
      <c r="FC24">
        <v>-1.7656888961791992</v>
      </c>
      <c r="FD24">
        <v>-2.1600427627563477</v>
      </c>
      <c r="FE24">
        <v>-2.2168805599212646</v>
      </c>
      <c r="FF24">
        <v>-2.4500253200531006</v>
      </c>
      <c r="FG24">
        <v>-3.2295856475830078</v>
      </c>
      <c r="FH24">
        <v>-3.0414910316467285</v>
      </c>
      <c r="FI24">
        <v>-3.5238964557647705</v>
      </c>
      <c r="FJ24">
        <v>-6.4855961799621582</v>
      </c>
      <c r="FK24">
        <v>-5.3738293647766113</v>
      </c>
      <c r="FL24">
        <v>-3.6989517211914063</v>
      </c>
      <c r="FM24">
        <v>-7.3932530358433723E-3</v>
      </c>
      <c r="FN24">
        <v>-0.55647486448287964</v>
      </c>
      <c r="FO24">
        <v>-2.0273475646972656</v>
      </c>
      <c r="FP24">
        <v>-2.3164198398590088</v>
      </c>
      <c r="FQ24">
        <v>-0.73171347379684448</v>
      </c>
      <c r="FR24">
        <v>-0.35397008061408997</v>
      </c>
      <c r="FS24">
        <v>-0.17858994007110596</v>
      </c>
      <c r="FT24">
        <v>0</v>
      </c>
      <c r="FU24">
        <v>-0.33183839917182922</v>
      </c>
      <c r="FV24">
        <v>-1.2168517112731934</v>
      </c>
      <c r="FW24">
        <v>-2.383418083190918</v>
      </c>
      <c r="FX24">
        <v>-2.6399900913238525</v>
      </c>
      <c r="FY24">
        <v>-2.3776664733886719</v>
      </c>
      <c r="FZ24">
        <v>-2.1087703704833984</v>
      </c>
      <c r="GA24">
        <v>-2.1151654720306396</v>
      </c>
      <c r="GB24">
        <v>-2.010023832321167</v>
      </c>
      <c r="GC24">
        <v>-2.4176599979400635</v>
      </c>
      <c r="GD24">
        <v>-1.9658223390579224</v>
      </c>
      <c r="GE24">
        <v>-1.5849823951721191</v>
      </c>
      <c r="GF24">
        <v>-2.0521893501281738</v>
      </c>
      <c r="GG24">
        <v>-2.7119557857513428</v>
      </c>
      <c r="GH24">
        <v>-2.8074212074279785</v>
      </c>
      <c r="GI24">
        <v>-3.1173288822174072</v>
      </c>
      <c r="GJ24">
        <v>-3.645331859588623</v>
      </c>
      <c r="GK24">
        <v>-4.3075981140136719</v>
      </c>
      <c r="GL24">
        <v>-5.1241593360900879</v>
      </c>
      <c r="GM24">
        <v>-5.1955699920654297</v>
      </c>
      <c r="GN24">
        <v>-5.1598196029663086</v>
      </c>
      <c r="GO24">
        <v>-5.407686710357666</v>
      </c>
    </row>
    <row r="25" spans="1:197">
      <c r="A25" t="s">
        <v>71</v>
      </c>
      <c r="B25">
        <v>-22.895586013793945</v>
      </c>
      <c r="C25">
        <v>-22.492607116699219</v>
      </c>
      <c r="D25">
        <v>-22.443262100219727</v>
      </c>
      <c r="E25">
        <v>-22.263847351074219</v>
      </c>
      <c r="F25">
        <v>-22.159328460693359</v>
      </c>
      <c r="G25">
        <v>-21.8272705078125</v>
      </c>
      <c r="H25">
        <v>-21.696622848510742</v>
      </c>
      <c r="I25">
        <v>-21.695320129394531</v>
      </c>
      <c r="J25">
        <v>-21.687854766845703</v>
      </c>
      <c r="K25">
        <v>-21.666269302368164</v>
      </c>
      <c r="L25">
        <v>-21.734277725219727</v>
      </c>
      <c r="M25">
        <v>-21.864908218383789</v>
      </c>
      <c r="N25">
        <v>-21.769250869750977</v>
      </c>
      <c r="O25">
        <v>-21.785757064819336</v>
      </c>
      <c r="P25">
        <v>-21.710659027099609</v>
      </c>
      <c r="Q25">
        <v>-21.710517883300781</v>
      </c>
      <c r="R25">
        <v>-21.708093643188477</v>
      </c>
      <c r="S25">
        <v>-21.65699577331543</v>
      </c>
      <c r="T25">
        <v>-21.650669097900391</v>
      </c>
      <c r="U25">
        <v>-21.814912796020508</v>
      </c>
      <c r="V25">
        <v>-21.99119758605957</v>
      </c>
      <c r="W25">
        <v>-22.194667816162109</v>
      </c>
      <c r="X25">
        <v>-22.259651184082031</v>
      </c>
      <c r="Y25">
        <v>-22.408428192138672</v>
      </c>
      <c r="Z25">
        <v>-22.619821548461914</v>
      </c>
      <c r="AA25">
        <v>-22.568153381347656</v>
      </c>
      <c r="AB25">
        <v>-22.427902221679688</v>
      </c>
      <c r="AC25">
        <v>-22.420656204223633</v>
      </c>
      <c r="AD25">
        <v>-22.414510726928711</v>
      </c>
      <c r="AE25">
        <v>-22.901288986206055</v>
      </c>
      <c r="AF25">
        <v>-23.483987808227539</v>
      </c>
      <c r="AG25">
        <v>-23.776838302612305</v>
      </c>
      <c r="AH25">
        <v>-23.77495002746582</v>
      </c>
      <c r="AI25">
        <v>-23.515274047851563</v>
      </c>
      <c r="AJ25">
        <v>-23.181735992431641</v>
      </c>
      <c r="AK25">
        <v>-23.139064788818359</v>
      </c>
      <c r="AL25">
        <v>-23.386974334716797</v>
      </c>
      <c r="AM25">
        <v>-23.467109680175781</v>
      </c>
      <c r="AN25">
        <v>-23.404323577880859</v>
      </c>
      <c r="AO25">
        <v>-28.210052490234375</v>
      </c>
      <c r="AP25">
        <v>-28.162942886352539</v>
      </c>
      <c r="AQ25">
        <v>-26.858209609985352</v>
      </c>
      <c r="AR25">
        <v>-27.068159103393555</v>
      </c>
      <c r="AS25">
        <v>-27.255025863647461</v>
      </c>
      <c r="AT25">
        <v>-26.99159049987793</v>
      </c>
      <c r="AU25">
        <v>-27.471464157104492</v>
      </c>
      <c r="AV25">
        <v>-26.944337844848633</v>
      </c>
      <c r="AW25">
        <v>-26.694620132446289</v>
      </c>
      <c r="AX25">
        <v>-25.975719451904297</v>
      </c>
      <c r="AY25">
        <v>-26.006162643432617</v>
      </c>
      <c r="AZ25">
        <v>-27.004911422729492</v>
      </c>
      <c r="BA25">
        <v>-27.736068725585938</v>
      </c>
      <c r="BB25">
        <v>-27.193239212036133</v>
      </c>
      <c r="BC25">
        <v>-26.059616088867188</v>
      </c>
      <c r="BD25">
        <v>-25.222965240478516</v>
      </c>
      <c r="BE25">
        <v>-24.957244873046875</v>
      </c>
      <c r="BF25">
        <v>-24.934879302978516</v>
      </c>
      <c r="BG25">
        <v>-26.642919540405273</v>
      </c>
      <c r="BH25">
        <v>-25.205129623413086</v>
      </c>
      <c r="BI25">
        <v>-26.704793930053711</v>
      </c>
      <c r="BJ25">
        <v>-24.978912353515625</v>
      </c>
      <c r="BK25">
        <v>-22.251253128051758</v>
      </c>
      <c r="BL25">
        <v>-23.845193862915039</v>
      </c>
      <c r="BM25">
        <v>-27.398672103881836</v>
      </c>
      <c r="BN25">
        <v>-27.657419204711914</v>
      </c>
      <c r="BO25">
        <v>-22.080947875976563</v>
      </c>
      <c r="BP25">
        <v>-19.153453826904297</v>
      </c>
      <c r="BQ25">
        <v>-22.1329345703125</v>
      </c>
      <c r="BR25">
        <v>-32.183685302734375</v>
      </c>
      <c r="BS25">
        <v>-31.202367782592773</v>
      </c>
      <c r="BT25">
        <v>-32.314212799072266</v>
      </c>
      <c r="BU25">
        <v>-32.136726379394531</v>
      </c>
      <c r="BV25">
        <v>-32.292060852050781</v>
      </c>
      <c r="BW25">
        <v>-31.295619964599609</v>
      </c>
      <c r="BX25">
        <v>-29.416200637817383</v>
      </c>
      <c r="BY25">
        <v>-29.077724456787109</v>
      </c>
      <c r="BZ25">
        <v>-30.351913452148438</v>
      </c>
      <c r="CA25">
        <v>-32.590793609619141</v>
      </c>
      <c r="CB25">
        <v>-32.026912689208984</v>
      </c>
      <c r="CC25">
        <v>-31.245141983032227</v>
      </c>
      <c r="CD25">
        <v>-30.002487182617188</v>
      </c>
      <c r="CE25">
        <v>-28.703775405883789</v>
      </c>
      <c r="CF25">
        <v>-27.47020149230957</v>
      </c>
      <c r="CG25">
        <v>-27.135931015014648</v>
      </c>
      <c r="CH25">
        <v>-27.915454864501953</v>
      </c>
      <c r="CI25">
        <v>-28.684072494506836</v>
      </c>
      <c r="CJ25">
        <v>-29.232902526855469</v>
      </c>
      <c r="CK25">
        <v>-30.060171127319336</v>
      </c>
      <c r="CL25">
        <v>-30.127725601196289</v>
      </c>
      <c r="CM25">
        <v>-30.092605590820313</v>
      </c>
      <c r="CN25">
        <v>-27.320478439331055</v>
      </c>
      <c r="CO25">
        <v>-27.634775161743164</v>
      </c>
      <c r="CP25">
        <v>-28.618375778198242</v>
      </c>
      <c r="CQ25">
        <v>-28.978904724121094</v>
      </c>
      <c r="CR25">
        <v>-28.341289520263672</v>
      </c>
      <c r="CS25">
        <v>-26.893640518188477</v>
      </c>
      <c r="CT25">
        <v>-25.419469833374023</v>
      </c>
      <c r="CU25">
        <v>-24.15447998046875</v>
      </c>
      <c r="CV25">
        <v>-23.584697723388672</v>
      </c>
      <c r="CW25">
        <v>-24.118799209594727</v>
      </c>
      <c r="CX25">
        <v>-24.746990203857422</v>
      </c>
      <c r="CY25">
        <v>-23.432552337646484</v>
      </c>
      <c r="CZ25">
        <v>-21.432083129882813</v>
      </c>
      <c r="DA25">
        <v>-21.854347229003906</v>
      </c>
      <c r="DB25">
        <v>-21.209342956542969</v>
      </c>
      <c r="DC25">
        <v>-19.918516159057617</v>
      </c>
      <c r="DD25">
        <v>-19.80560302734375</v>
      </c>
      <c r="DE25">
        <v>-19.192110061645508</v>
      </c>
      <c r="DF25">
        <v>-18.674182891845703</v>
      </c>
      <c r="DG25">
        <v>-20.014842987060547</v>
      </c>
      <c r="DH25">
        <v>-21.326242446899414</v>
      </c>
      <c r="DI25">
        <v>-22.190879821777344</v>
      </c>
      <c r="DJ25">
        <v>-23.166669845581055</v>
      </c>
      <c r="DK25">
        <v>-24.107143402099609</v>
      </c>
      <c r="DL25">
        <v>-24.258756637573242</v>
      </c>
      <c r="DM25">
        <v>-23.84617805480957</v>
      </c>
      <c r="DN25">
        <v>-23.313140869140625</v>
      </c>
      <c r="DO25">
        <v>-23.499391555786133</v>
      </c>
      <c r="DP25">
        <v>-24.812349319458008</v>
      </c>
      <c r="DQ25">
        <v>-26.467634201049805</v>
      </c>
      <c r="DR25">
        <v>-28.379905700683594</v>
      </c>
      <c r="DS25">
        <v>-27.406692504882813</v>
      </c>
      <c r="DT25">
        <v>-25.606393814086914</v>
      </c>
      <c r="DU25">
        <v>-25.594453811645508</v>
      </c>
      <c r="DV25">
        <v>-25.714059829711914</v>
      </c>
      <c r="DW25">
        <v>-26.176738739013672</v>
      </c>
      <c r="DX25">
        <v>-25.681344985961914</v>
      </c>
      <c r="DY25">
        <v>-24.994817733764648</v>
      </c>
      <c r="DZ25">
        <v>-24.720127105712891</v>
      </c>
      <c r="EA25">
        <v>-24.661245346069336</v>
      </c>
      <c r="EB25">
        <v>-24.630596160888672</v>
      </c>
      <c r="EC25">
        <v>-24.592697143554688</v>
      </c>
      <c r="ED25">
        <v>-24.922218322753906</v>
      </c>
      <c r="EE25">
        <v>-24.987476348876953</v>
      </c>
      <c r="EF25">
        <v>-24.431564331054688</v>
      </c>
      <c r="EG25">
        <v>-24.222326278686523</v>
      </c>
      <c r="EH25">
        <v>-24.896730422973633</v>
      </c>
      <c r="EI25">
        <v>-25.386728286743164</v>
      </c>
      <c r="EJ25">
        <v>-26.398345947265625</v>
      </c>
      <c r="EK25">
        <v>-26.757415771484375</v>
      </c>
      <c r="EL25">
        <v>-26.647745132446289</v>
      </c>
      <c r="EM25">
        <v>-26.566188812255859</v>
      </c>
      <c r="EN25">
        <v>-26.815704345703125</v>
      </c>
      <c r="EO25">
        <v>-27.041496276855469</v>
      </c>
      <c r="EP25">
        <v>-26.800239562988281</v>
      </c>
      <c r="EQ25">
        <v>-26.620094299316406</v>
      </c>
      <c r="ER25">
        <v>-26.951139450073242</v>
      </c>
      <c r="ES25">
        <v>-27.245813369750977</v>
      </c>
      <c r="ET25">
        <v>-27.207090377807617</v>
      </c>
      <c r="EU25">
        <v>-27.394987106323242</v>
      </c>
      <c r="EV25">
        <v>-27.270906448364258</v>
      </c>
      <c r="EW25">
        <v>-27.781156539916992</v>
      </c>
      <c r="EX25">
        <v>-27.321821212768555</v>
      </c>
      <c r="EY25">
        <v>-27.667686462402344</v>
      </c>
      <c r="EZ25">
        <v>-27.621814727783203</v>
      </c>
      <c r="FA25">
        <v>-27.051580429077148</v>
      </c>
      <c r="FB25">
        <v>-26.998846054077148</v>
      </c>
      <c r="FC25">
        <v>-26.934745788574219</v>
      </c>
      <c r="FD25">
        <v>-26.629878997802734</v>
      </c>
      <c r="FE25">
        <v>-26.742282867431641</v>
      </c>
      <c r="FF25">
        <v>-27.406291961669922</v>
      </c>
      <c r="FG25">
        <v>-28.615394592285156</v>
      </c>
      <c r="FH25">
        <v>-29.545476913452148</v>
      </c>
      <c r="FI25">
        <v>-28.511234283447266</v>
      </c>
      <c r="FJ25">
        <v>-30.116025924682617</v>
      </c>
      <c r="FK25">
        <v>-27.168552398681641</v>
      </c>
      <c r="FL25">
        <v>-26.985185623168945</v>
      </c>
      <c r="FM25">
        <v>-24.045225143432617</v>
      </c>
      <c r="FN25">
        <v>-25.807516098022461</v>
      </c>
      <c r="FO25">
        <v>-27.433162689208984</v>
      </c>
      <c r="FP25">
        <v>-26.638576507568359</v>
      </c>
      <c r="FQ25">
        <v>-24.328987121582031</v>
      </c>
      <c r="FR25">
        <v>-20.736146926879883</v>
      </c>
      <c r="FS25">
        <v>-22.478012084960938</v>
      </c>
      <c r="FT25">
        <v>-22.258440017700195</v>
      </c>
      <c r="FU25">
        <v>-19.704153060913086</v>
      </c>
      <c r="FV25">
        <v>-18.192775726318359</v>
      </c>
      <c r="FW25">
        <v>-18.738384246826172</v>
      </c>
      <c r="FX25">
        <v>-20.295228958129883</v>
      </c>
      <c r="FY25">
        <v>-19.800811767578125</v>
      </c>
      <c r="FZ25">
        <v>-18.850296020507813</v>
      </c>
      <c r="GA25">
        <v>-19.433620452880859</v>
      </c>
      <c r="GB25">
        <v>-19.350458145141602</v>
      </c>
      <c r="GC25">
        <v>-18.822536468505859</v>
      </c>
      <c r="GD25">
        <v>-19.391677856445313</v>
      </c>
      <c r="GE25">
        <v>-19.748659133911133</v>
      </c>
      <c r="GF25">
        <v>-20.985483169555664</v>
      </c>
      <c r="GG25">
        <v>-22.071687698364258</v>
      </c>
      <c r="GH25">
        <v>-21.748067855834961</v>
      </c>
      <c r="GI25">
        <v>-20.976512908935547</v>
      </c>
      <c r="GJ25">
        <v>-20.506269454956055</v>
      </c>
      <c r="GK25">
        <v>-20.723964691162109</v>
      </c>
      <c r="GL25">
        <v>-21.716100692749023</v>
      </c>
      <c r="GM25">
        <v>-22.044164657592773</v>
      </c>
      <c r="GN25">
        <v>-21.557052612304688</v>
      </c>
      <c r="GO25">
        <v>-22.291900634765625</v>
      </c>
    </row>
    <row r="26" spans="1:197">
      <c r="A26" t="s">
        <v>72</v>
      </c>
      <c r="B26">
        <v>7.0909390449523926</v>
      </c>
      <c r="C26">
        <v>7.4439826011657715</v>
      </c>
      <c r="D26">
        <v>7.5257844924926758</v>
      </c>
      <c r="E26">
        <v>7.5367980003356934</v>
      </c>
      <c r="F26">
        <v>7.4135584831237793</v>
      </c>
      <c r="G26">
        <v>7.2784204483032227</v>
      </c>
      <c r="H26">
        <v>7.2721142768859863</v>
      </c>
      <c r="I26">
        <v>7.3057847023010254</v>
      </c>
      <c r="J26">
        <v>7.3786344528198242</v>
      </c>
      <c r="K26">
        <v>7.5827488899230957</v>
      </c>
      <c r="L26">
        <v>7.4072585105895996</v>
      </c>
      <c r="M26">
        <v>6.7257776260375977</v>
      </c>
      <c r="N26">
        <v>6.8514285087585449</v>
      </c>
      <c r="O26">
        <v>7.0212421417236328</v>
      </c>
      <c r="P26">
        <v>7.0317525863647461</v>
      </c>
      <c r="Q26">
        <v>7.0329499244689941</v>
      </c>
      <c r="R26">
        <v>7.0307502746582031</v>
      </c>
      <c r="S26">
        <v>7.045773983001709</v>
      </c>
      <c r="T26">
        <v>7.0291271209716797</v>
      </c>
      <c r="U26">
        <v>6.9886503219604492</v>
      </c>
      <c r="V26">
        <v>6.9405550956726074</v>
      </c>
      <c r="W26">
        <v>6.213681697845459</v>
      </c>
      <c r="X26">
        <v>5.8917737007141113</v>
      </c>
      <c r="Y26">
        <v>5.9993400573730469</v>
      </c>
      <c r="Z26">
        <v>6.057614803314209</v>
      </c>
      <c r="AA26">
        <v>6.2845320701599121</v>
      </c>
      <c r="AB26">
        <v>7.1089057922363281</v>
      </c>
      <c r="AC26">
        <v>7.151583194732666</v>
      </c>
      <c r="AD26">
        <v>7.3510432243347168</v>
      </c>
      <c r="AE26">
        <v>7.294212818145752</v>
      </c>
      <c r="AF26">
        <v>9.8492403030395508</v>
      </c>
      <c r="AG26">
        <v>13.528573989868164</v>
      </c>
      <c r="AH26">
        <v>17.825878143310547</v>
      </c>
      <c r="AI26">
        <v>22.619680404663086</v>
      </c>
      <c r="AJ26">
        <v>28.133312225341797</v>
      </c>
      <c r="AK26">
        <v>33.789299011230469</v>
      </c>
      <c r="AL26">
        <v>38.213523864746094</v>
      </c>
      <c r="AM26">
        <v>43.3468017578125</v>
      </c>
      <c r="AN26">
        <v>47.345989227294922</v>
      </c>
      <c r="AO26">
        <v>54.135326385498047</v>
      </c>
      <c r="AP26">
        <v>56.106220245361328</v>
      </c>
      <c r="AQ26">
        <v>57.964332580566406</v>
      </c>
      <c r="AR26">
        <v>62.860786437988281</v>
      </c>
      <c r="AS26">
        <v>65.551513671875</v>
      </c>
      <c r="AT26">
        <v>65.346412658691406</v>
      </c>
      <c r="AU26">
        <v>66.718482971191406</v>
      </c>
      <c r="AV26">
        <v>67.132888793945313</v>
      </c>
      <c r="AW26">
        <v>67.98260498046875</v>
      </c>
      <c r="AX26">
        <v>69.429969787597656</v>
      </c>
      <c r="AY26">
        <v>68.458389282226563</v>
      </c>
      <c r="AZ26">
        <v>68.945213317871094</v>
      </c>
      <c r="BA26">
        <v>69.748870849609375</v>
      </c>
      <c r="BB26">
        <v>69.570747375488281</v>
      </c>
      <c r="BC26">
        <v>67.819007873535156</v>
      </c>
      <c r="BD26">
        <v>65.685226440429688</v>
      </c>
      <c r="BE26">
        <v>64.555938720703125</v>
      </c>
      <c r="BF26">
        <v>61.737144470214844</v>
      </c>
      <c r="BG26">
        <v>60.999797821044922</v>
      </c>
      <c r="BH26">
        <v>45.314388275146484</v>
      </c>
      <c r="BI26">
        <v>40.803791046142578</v>
      </c>
      <c r="BJ26">
        <v>21.059318542480469</v>
      </c>
      <c r="BK26">
        <v>9.6542701721191406</v>
      </c>
      <c r="BL26">
        <v>3.1137115955352783</v>
      </c>
      <c r="BM26">
        <v>-1.1890051364898682</v>
      </c>
      <c r="BN26">
        <v>-1.8833602666854858</v>
      </c>
      <c r="BO26">
        <v>2.7905347347259521</v>
      </c>
      <c r="BP26">
        <v>8.0145902633666992</v>
      </c>
      <c r="BQ26">
        <v>15.328782081604004</v>
      </c>
      <c r="BR26">
        <v>19.713058471679688</v>
      </c>
      <c r="BS26">
        <v>15.579878807067871</v>
      </c>
      <c r="BT26">
        <v>26.148212432861328</v>
      </c>
      <c r="BU26">
        <v>30.068090438842773</v>
      </c>
      <c r="BV26">
        <v>32.602367401123047</v>
      </c>
      <c r="BW26">
        <v>35.613571166992188</v>
      </c>
      <c r="BX26">
        <v>38.560829162597656</v>
      </c>
      <c r="BY26">
        <v>40.881340026855469</v>
      </c>
      <c r="BZ26">
        <v>42.204612731933594</v>
      </c>
      <c r="CA26">
        <v>41.342506408691406</v>
      </c>
      <c r="CB26">
        <v>41.525455474853516</v>
      </c>
      <c r="CC26">
        <v>40.063301086425781</v>
      </c>
      <c r="CD26">
        <v>38.751209259033203</v>
      </c>
      <c r="CE26">
        <v>37.422000885009766</v>
      </c>
      <c r="CF26">
        <v>33.172359466552734</v>
      </c>
      <c r="CG26">
        <v>27.47747802734375</v>
      </c>
      <c r="CH26">
        <v>22.300806045532227</v>
      </c>
      <c r="CI26">
        <v>19.519929885864258</v>
      </c>
      <c r="CJ26">
        <v>20.851734161376953</v>
      </c>
      <c r="CK26">
        <v>17.979228973388672</v>
      </c>
      <c r="CL26">
        <v>18.499074935913086</v>
      </c>
      <c r="CM26">
        <v>23.665061950683594</v>
      </c>
      <c r="CN26">
        <v>23.884048461914063</v>
      </c>
      <c r="CO26">
        <v>24.307071685791016</v>
      </c>
      <c r="CP26">
        <v>24.960695266723633</v>
      </c>
      <c r="CQ26">
        <v>24.460765838623047</v>
      </c>
      <c r="CR26">
        <v>24.342170715332031</v>
      </c>
      <c r="CS26">
        <v>25.917774200439453</v>
      </c>
      <c r="CT26">
        <v>26.117025375366211</v>
      </c>
      <c r="CU26">
        <v>26.006628036499023</v>
      </c>
      <c r="CV26">
        <v>26.513933181762695</v>
      </c>
      <c r="CW26">
        <v>26.270156860351563</v>
      </c>
      <c r="CX26">
        <v>23.632713317871094</v>
      </c>
      <c r="CY26">
        <v>16.484064102172852</v>
      </c>
      <c r="CZ26">
        <v>6.5261173248291016</v>
      </c>
      <c r="DA26">
        <v>-1.9877989292144775</v>
      </c>
      <c r="DB26">
        <v>-2.2604708671569824</v>
      </c>
      <c r="DC26">
        <v>-3.8177924156188965</v>
      </c>
      <c r="DD26">
        <v>-7.7929506301879883</v>
      </c>
      <c r="DE26">
        <v>-5.9991841316223145</v>
      </c>
      <c r="DF26">
        <v>-2.0824470520019531</v>
      </c>
      <c r="DG26">
        <v>2.4237339496612549</v>
      </c>
      <c r="DH26">
        <v>9.1845607757568359</v>
      </c>
      <c r="DI26">
        <v>14.481148719787598</v>
      </c>
      <c r="DJ26">
        <v>19.246557235717773</v>
      </c>
      <c r="DK26">
        <v>26.104351043701172</v>
      </c>
      <c r="DL26">
        <v>30.421897888183594</v>
      </c>
      <c r="DM26">
        <v>31.006801605224609</v>
      </c>
      <c r="DN26">
        <v>32.123180389404297</v>
      </c>
      <c r="DO26">
        <v>32.792598724365234</v>
      </c>
      <c r="DP26">
        <v>35.168067932128906</v>
      </c>
      <c r="DQ26">
        <v>40.551483154296875</v>
      </c>
      <c r="DR26">
        <v>45.26507568359375</v>
      </c>
      <c r="DS26">
        <v>52.393459320068359</v>
      </c>
      <c r="DT26">
        <v>54.996200561523438</v>
      </c>
      <c r="DU26">
        <v>56.935520172119141</v>
      </c>
      <c r="DV26">
        <v>57.456283569335938</v>
      </c>
      <c r="DW26">
        <v>57.568115234375</v>
      </c>
      <c r="DX26">
        <v>56.317119598388672</v>
      </c>
      <c r="DY26">
        <v>54.875827789306641</v>
      </c>
      <c r="DZ26">
        <v>54.500240325927734</v>
      </c>
      <c r="EA26">
        <v>55.449722290039063</v>
      </c>
      <c r="EB26">
        <v>56.722057342529297</v>
      </c>
      <c r="EC26">
        <v>57.366588592529297</v>
      </c>
      <c r="ED26">
        <v>58.21661376953125</v>
      </c>
      <c r="EE26">
        <v>58.480587005615234</v>
      </c>
      <c r="EF26">
        <v>58.366863250732422</v>
      </c>
      <c r="EG26">
        <v>59.712089538574219</v>
      </c>
      <c r="EH26">
        <v>59.358127593994141</v>
      </c>
      <c r="EI26">
        <v>59.589542388916016</v>
      </c>
      <c r="EJ26">
        <v>59.317447662353516</v>
      </c>
      <c r="EK26">
        <v>59.689426422119141</v>
      </c>
      <c r="EL26">
        <v>60.236476898193359</v>
      </c>
      <c r="EM26">
        <v>60.373367309570313</v>
      </c>
      <c r="EN26">
        <v>60.400737762451172</v>
      </c>
      <c r="EO26">
        <v>60.274967193603516</v>
      </c>
      <c r="EP26">
        <v>60.016448974609375</v>
      </c>
      <c r="EQ26">
        <v>60.250110626220703</v>
      </c>
      <c r="ER26">
        <v>61.264701843261719</v>
      </c>
      <c r="ES26">
        <v>62.495609283447266</v>
      </c>
      <c r="ET26">
        <v>63.829238891601563</v>
      </c>
      <c r="EU26">
        <v>64.25567626953125</v>
      </c>
      <c r="EV26">
        <v>64.722335815429688</v>
      </c>
      <c r="EW26">
        <v>64.953956604003906</v>
      </c>
      <c r="EX26">
        <v>65.096351623535156</v>
      </c>
      <c r="EY26">
        <v>65.427925109863281</v>
      </c>
      <c r="EZ26">
        <v>65.444404602050781</v>
      </c>
      <c r="FA26">
        <v>64.973899841308594</v>
      </c>
      <c r="FB26">
        <v>64.155426025390625</v>
      </c>
      <c r="FC26">
        <v>63.519412994384766</v>
      </c>
      <c r="FD26">
        <v>63.048610687255859</v>
      </c>
      <c r="FE26">
        <v>62.958969116210938</v>
      </c>
      <c r="FF26">
        <v>63.589374542236328</v>
      </c>
      <c r="FG26">
        <v>64.284576416015625</v>
      </c>
      <c r="FH26">
        <v>64.020561218261719</v>
      </c>
      <c r="FI26">
        <v>63.030353546142578</v>
      </c>
      <c r="FJ26">
        <v>66.232337951660156</v>
      </c>
      <c r="FK26">
        <v>63.556022644042969</v>
      </c>
      <c r="FL26">
        <v>62.447948455810547</v>
      </c>
      <c r="FM26">
        <v>56.891036987304688</v>
      </c>
      <c r="FN26">
        <v>56.871898651123047</v>
      </c>
      <c r="FO26">
        <v>54.275428771972656</v>
      </c>
      <c r="FP26">
        <v>49.390480041503906</v>
      </c>
      <c r="FQ26">
        <v>39.481208801269531</v>
      </c>
      <c r="FR26">
        <v>33.426094055175781</v>
      </c>
      <c r="FS26">
        <v>27.172063827514648</v>
      </c>
      <c r="FT26">
        <v>20.480661392211914</v>
      </c>
      <c r="FU26">
        <v>17.352510452270508</v>
      </c>
      <c r="FV26">
        <v>16.392583847045898</v>
      </c>
      <c r="FW26">
        <v>12.956257820129395</v>
      </c>
      <c r="FX26">
        <v>6.2887372970581055</v>
      </c>
      <c r="FY26">
        <v>4.6482625007629395</v>
      </c>
      <c r="FZ26">
        <v>5.7605481147766113</v>
      </c>
      <c r="GA26">
        <v>5.5145940780639648</v>
      </c>
      <c r="GB26">
        <v>5.7068014144897461</v>
      </c>
      <c r="GC26">
        <v>5.9201412200927734</v>
      </c>
      <c r="GD26">
        <v>6.0520634651184082</v>
      </c>
      <c r="GE26">
        <v>6.1310443878173828</v>
      </c>
      <c r="GF26">
        <v>6.6577386856079102</v>
      </c>
      <c r="GG26">
        <v>7.2489833831787109</v>
      </c>
      <c r="GH26">
        <v>6.5783596038818359</v>
      </c>
      <c r="GI26">
        <v>6.6256866455078125</v>
      </c>
      <c r="GJ26">
        <v>7.3534550666809082</v>
      </c>
      <c r="GK26">
        <v>8.5933351516723633</v>
      </c>
      <c r="GL26">
        <v>10.412571907043457</v>
      </c>
      <c r="GM26">
        <v>10.010333061218262</v>
      </c>
      <c r="GN26">
        <v>9.3880720138549805</v>
      </c>
      <c r="GO26">
        <v>10.284095764160156</v>
      </c>
    </row>
    <row r="27" spans="1:197">
      <c r="A27" t="s">
        <v>73</v>
      </c>
      <c r="B27">
        <v>8.7420940399169922</v>
      </c>
      <c r="C27">
        <v>8.5803861618041992</v>
      </c>
      <c r="D27">
        <v>8.616973876953125</v>
      </c>
      <c r="E27">
        <v>8.1201419830322266</v>
      </c>
      <c r="F27">
        <v>7.9150938987731934</v>
      </c>
      <c r="G27">
        <v>8.1825504302978516</v>
      </c>
      <c r="H27">
        <v>8.3152999877929688</v>
      </c>
      <c r="I27">
        <v>8.3240194320678711</v>
      </c>
      <c r="J27">
        <v>8.3120841979980469</v>
      </c>
      <c r="K27">
        <v>7.9725031852722168</v>
      </c>
      <c r="L27">
        <v>7.7150464057922363</v>
      </c>
      <c r="M27">
        <v>8.0876283645629883</v>
      </c>
      <c r="N27">
        <v>8.0774736404418945</v>
      </c>
      <c r="O27">
        <v>7.9603424072265625</v>
      </c>
      <c r="P27">
        <v>8.0038948059082031</v>
      </c>
      <c r="Q27">
        <v>8.0007839202880859</v>
      </c>
      <c r="R27">
        <v>7.9958701133728027</v>
      </c>
      <c r="S27">
        <v>8.0120449066162109</v>
      </c>
      <c r="T27">
        <v>8.0109424591064453</v>
      </c>
      <c r="U27">
        <v>7.7101516723632813</v>
      </c>
      <c r="V27">
        <v>7.7450394630432129</v>
      </c>
      <c r="W27">
        <v>7.9067831039428711</v>
      </c>
      <c r="X27">
        <v>7.9336867332458496</v>
      </c>
      <c r="Y27">
        <v>7.9769482612609863</v>
      </c>
      <c r="Z27">
        <v>8.2243165969848633</v>
      </c>
      <c r="AA27">
        <v>8.4949970245361328</v>
      </c>
      <c r="AB27">
        <v>8.2923164367675781</v>
      </c>
      <c r="AC27">
        <v>8.2979917526245117</v>
      </c>
      <c r="AD27">
        <v>8.3086967468261719</v>
      </c>
      <c r="AE27">
        <v>8.4152946472167969</v>
      </c>
      <c r="AF27">
        <v>8.7103004455566406</v>
      </c>
      <c r="AG27">
        <v>8.5301580429077148</v>
      </c>
      <c r="AH27">
        <v>8.6203441619873047</v>
      </c>
      <c r="AI27">
        <v>9.0547695159912109</v>
      </c>
      <c r="AJ27">
        <v>10.081439971923828</v>
      </c>
      <c r="AK27">
        <v>12.01694393157959</v>
      </c>
      <c r="AL27">
        <v>14.05720043182373</v>
      </c>
      <c r="AM27">
        <v>16.117738723754883</v>
      </c>
      <c r="AN27">
        <v>17.530555725097656</v>
      </c>
      <c r="AO27">
        <v>25.31163215637207</v>
      </c>
      <c r="AP27">
        <v>26.289548873901367</v>
      </c>
      <c r="AQ27">
        <v>27.57328987121582</v>
      </c>
      <c r="AR27">
        <v>29.90998649597168</v>
      </c>
      <c r="AS27">
        <v>31.86237907409668</v>
      </c>
      <c r="AT27">
        <v>33.526103973388672</v>
      </c>
      <c r="AU27">
        <v>36.070407867431641</v>
      </c>
      <c r="AV27">
        <v>36.919425964355469</v>
      </c>
      <c r="AW27">
        <v>37.733341217041016</v>
      </c>
      <c r="AX27">
        <v>39.072250366210938</v>
      </c>
      <c r="AY27">
        <v>40.679267883300781</v>
      </c>
      <c r="AZ27">
        <v>42.195392608642578</v>
      </c>
      <c r="BA27">
        <v>44.010017395019531</v>
      </c>
      <c r="BB27">
        <v>45.109222412109375</v>
      </c>
      <c r="BC27">
        <v>46.392578125</v>
      </c>
      <c r="BD27">
        <v>48.701679229736328</v>
      </c>
      <c r="BE27">
        <v>51.765373229980469</v>
      </c>
      <c r="BF27">
        <v>54.159713745117188</v>
      </c>
      <c r="BG27">
        <v>56.776962280273438</v>
      </c>
      <c r="BH27">
        <v>57.268745422363281</v>
      </c>
      <c r="BI27">
        <v>57.948635101318359</v>
      </c>
      <c r="BJ27">
        <v>54.844089508056641</v>
      </c>
      <c r="BK27">
        <v>47.256134033203125</v>
      </c>
      <c r="BL27">
        <v>45.449531555175781</v>
      </c>
      <c r="BM27">
        <v>43.290920257568359</v>
      </c>
      <c r="BN27">
        <v>36.640018463134766</v>
      </c>
      <c r="BO27">
        <v>28.014560699462891</v>
      </c>
      <c r="BP27">
        <v>18.6192626953125</v>
      </c>
      <c r="BQ27">
        <v>13.859413146972656</v>
      </c>
      <c r="BR27">
        <v>12.05098819732666</v>
      </c>
      <c r="BS27">
        <v>5.5654778480529785</v>
      </c>
      <c r="BT27">
        <v>0.58000218868255615</v>
      </c>
      <c r="BU27">
        <v>-2.7977073192596436</v>
      </c>
      <c r="BV27">
        <v>-2.1382982730865479</v>
      </c>
      <c r="BW27">
        <v>2.2485454082489014</v>
      </c>
      <c r="BX27">
        <v>7.4569745063781738</v>
      </c>
      <c r="BY27">
        <v>10.448116302490234</v>
      </c>
      <c r="BZ27">
        <v>12.469878196716309</v>
      </c>
      <c r="CA27">
        <v>13.822234153747559</v>
      </c>
      <c r="CB27">
        <v>15.569914817810059</v>
      </c>
      <c r="CC27">
        <v>22.534164428710938</v>
      </c>
      <c r="CD27">
        <v>27.294662475585938</v>
      </c>
      <c r="CE27">
        <v>31.975128173828125</v>
      </c>
      <c r="CF27">
        <v>37.166046142578125</v>
      </c>
      <c r="CG27">
        <v>42.33209228515625</v>
      </c>
      <c r="CH27">
        <v>45.442058563232422</v>
      </c>
      <c r="CI27">
        <v>46.811065673828125</v>
      </c>
      <c r="CJ27">
        <v>47.400840759277344</v>
      </c>
      <c r="CK27">
        <v>46.559780120849609</v>
      </c>
      <c r="CL27">
        <v>45.785316467285156</v>
      </c>
      <c r="CM27">
        <v>44.974273681640625</v>
      </c>
      <c r="CN27">
        <v>41.231838226318359</v>
      </c>
      <c r="CO27">
        <v>41.621601104736328</v>
      </c>
      <c r="CP27">
        <v>41.028583526611328</v>
      </c>
      <c r="CQ27">
        <v>40.128890991210938</v>
      </c>
      <c r="CR27">
        <v>38.579605102539063</v>
      </c>
      <c r="CS27">
        <v>40.377769470214844</v>
      </c>
      <c r="CT27">
        <v>41.235824584960938</v>
      </c>
      <c r="CU27">
        <v>40.809757232666016</v>
      </c>
      <c r="CV27">
        <v>39.468982696533203</v>
      </c>
      <c r="CW27">
        <v>37.387069702148438</v>
      </c>
      <c r="CX27">
        <v>35.546199798583984</v>
      </c>
      <c r="CY27">
        <v>33.523319244384766</v>
      </c>
      <c r="CZ27">
        <v>31.190807342529297</v>
      </c>
      <c r="DA27">
        <v>32.044578552246094</v>
      </c>
      <c r="DB27">
        <v>26.592416763305664</v>
      </c>
      <c r="DC27">
        <v>22.346210479736328</v>
      </c>
      <c r="DD27">
        <v>22.718610763549805</v>
      </c>
      <c r="DE27">
        <v>24.113620758056641</v>
      </c>
      <c r="DF27">
        <v>26.872049331665039</v>
      </c>
      <c r="DG27">
        <v>30.274063110351563</v>
      </c>
      <c r="DH27">
        <v>31.658561706542969</v>
      </c>
      <c r="DI27">
        <v>30.983234405517578</v>
      </c>
      <c r="DJ27">
        <v>29.061925888061523</v>
      </c>
      <c r="DK27">
        <v>25.832042694091797</v>
      </c>
      <c r="DL27">
        <v>23.480989456176758</v>
      </c>
      <c r="DM27">
        <v>22.464597702026367</v>
      </c>
      <c r="DN27">
        <v>20.407827377319336</v>
      </c>
      <c r="DO27">
        <v>18.454452514648438</v>
      </c>
      <c r="DP27">
        <v>17.303390502929688</v>
      </c>
      <c r="DQ27">
        <v>16.422080993652344</v>
      </c>
      <c r="DR27">
        <v>18.674072265625</v>
      </c>
      <c r="DS27">
        <v>20.786243438720703</v>
      </c>
      <c r="DT27">
        <v>20.233100891113281</v>
      </c>
      <c r="DU27">
        <v>18.600578308105469</v>
      </c>
      <c r="DV27">
        <v>18.307531356811523</v>
      </c>
      <c r="DW27">
        <v>19.08629035949707</v>
      </c>
      <c r="DX27">
        <v>19.790826797485352</v>
      </c>
      <c r="DY27">
        <v>20.158533096313477</v>
      </c>
      <c r="DZ27">
        <v>20.437280654907227</v>
      </c>
      <c r="EA27">
        <v>21.166118621826172</v>
      </c>
      <c r="EB27">
        <v>22.35032844543457</v>
      </c>
      <c r="EC27">
        <v>23.54994010925293</v>
      </c>
      <c r="ED27">
        <v>23.96550178527832</v>
      </c>
      <c r="EE27">
        <v>23.792755126953125</v>
      </c>
      <c r="EF27">
        <v>23.199640274047852</v>
      </c>
      <c r="EG27">
        <v>22.127677917480469</v>
      </c>
      <c r="EH27">
        <v>23.064517974853516</v>
      </c>
      <c r="EI27">
        <v>23.406408309936523</v>
      </c>
      <c r="EJ27">
        <v>23.146646499633789</v>
      </c>
      <c r="EK27">
        <v>23.043365478515625</v>
      </c>
      <c r="EL27">
        <v>23.524120330810547</v>
      </c>
      <c r="EM27">
        <v>23.69099235534668</v>
      </c>
      <c r="EN27">
        <v>23.629194259643555</v>
      </c>
      <c r="EO27">
        <v>23.690752029418945</v>
      </c>
      <c r="EP27">
        <v>23.691381454467773</v>
      </c>
      <c r="EQ27">
        <v>23.317319869995117</v>
      </c>
      <c r="ER27">
        <v>22.599409103393555</v>
      </c>
      <c r="ES27">
        <v>21.843061447143555</v>
      </c>
      <c r="ET27">
        <v>21.059686660766602</v>
      </c>
      <c r="EU27">
        <v>20.567409515380859</v>
      </c>
      <c r="EV27">
        <v>20.125272750854492</v>
      </c>
      <c r="EW27">
        <v>19.520326614379883</v>
      </c>
      <c r="EX27">
        <v>19.963436126708984</v>
      </c>
      <c r="EY27">
        <v>20.28404426574707</v>
      </c>
      <c r="EZ27">
        <v>19.595256805419922</v>
      </c>
      <c r="FA27">
        <v>19.471481323242188</v>
      </c>
      <c r="FB27">
        <v>20.486562728881836</v>
      </c>
      <c r="FC27">
        <v>21.30817985534668</v>
      </c>
      <c r="FD27">
        <v>20.987390518188477</v>
      </c>
      <c r="FE27">
        <v>20.856258392333984</v>
      </c>
      <c r="FF27">
        <v>21.022266387939453</v>
      </c>
      <c r="FG27">
        <v>21.120494842529297</v>
      </c>
      <c r="FH27">
        <v>22.160028457641602</v>
      </c>
      <c r="FI27">
        <v>21.312767028808594</v>
      </c>
      <c r="FJ27">
        <v>20.031749725341797</v>
      </c>
      <c r="FK27">
        <v>20.584041595458984</v>
      </c>
      <c r="FL27">
        <v>20.582986831665039</v>
      </c>
      <c r="FM27">
        <v>18.490598678588867</v>
      </c>
      <c r="FN27">
        <v>21.588142395019531</v>
      </c>
      <c r="FO27">
        <v>22.623075485229492</v>
      </c>
      <c r="FP27">
        <v>24.443658828735352</v>
      </c>
      <c r="FQ27">
        <v>23.639314651489258</v>
      </c>
      <c r="FR27">
        <v>20.684991836547852</v>
      </c>
      <c r="FS27">
        <v>21.741386413574219</v>
      </c>
      <c r="FT27">
        <v>20.508895874023438</v>
      </c>
      <c r="FU27">
        <v>16.088661193847656</v>
      </c>
      <c r="FV27">
        <v>11.852626800537109</v>
      </c>
      <c r="FW27">
        <v>10.259450912475586</v>
      </c>
      <c r="FX27">
        <v>9.9385652542114258</v>
      </c>
      <c r="FY27">
        <v>7.8933014869689941</v>
      </c>
      <c r="FZ27">
        <v>9.1338024139404297</v>
      </c>
      <c r="GA27">
        <v>7.4998397827148438</v>
      </c>
      <c r="GB27">
        <v>7.4923505783081055</v>
      </c>
      <c r="GC27">
        <v>8.3820333480834961</v>
      </c>
      <c r="GD27">
        <v>8.5582466125488281</v>
      </c>
      <c r="GE27">
        <v>9.0954732894897461</v>
      </c>
      <c r="GF27">
        <v>11.08049488067627</v>
      </c>
      <c r="GG27">
        <v>11.602916717529297</v>
      </c>
      <c r="GH27">
        <v>9.1975011825561523</v>
      </c>
      <c r="GI27">
        <v>7.3103532791137695</v>
      </c>
      <c r="GJ27">
        <v>6.9411325454711914</v>
      </c>
      <c r="GK27">
        <v>7.9744796752929688</v>
      </c>
      <c r="GL27">
        <v>9.685948371887207</v>
      </c>
      <c r="GM27">
        <v>8.7891931533813477</v>
      </c>
      <c r="GN27">
        <v>9.1153364181518555</v>
      </c>
      <c r="GO27">
        <v>8.0289630889892578</v>
      </c>
    </row>
    <row r="28" spans="1:197">
      <c r="A28" t="s">
        <v>74</v>
      </c>
      <c r="B28">
        <v>-66.414291381835938</v>
      </c>
      <c r="C28">
        <v>-65.965171813964844</v>
      </c>
      <c r="D28">
        <v>-65.952346801757813</v>
      </c>
      <c r="E28">
        <v>-64.9520263671875</v>
      </c>
      <c r="F28">
        <v>-65.092132568359375</v>
      </c>
      <c r="G28">
        <v>-65.645736694335938</v>
      </c>
      <c r="H28">
        <v>-65.854316711425781</v>
      </c>
      <c r="I28">
        <v>-65.85980224609375</v>
      </c>
      <c r="J28">
        <v>-65.881950378417969</v>
      </c>
      <c r="K28">
        <v>-65.665267944335938</v>
      </c>
      <c r="L28">
        <v>-65.511337280273438</v>
      </c>
      <c r="M28">
        <v>-65.932785034179688</v>
      </c>
      <c r="N28">
        <v>-66.206382751464844</v>
      </c>
      <c r="O28">
        <v>-66.186187744140625</v>
      </c>
      <c r="P28">
        <v>-66.183525085449219</v>
      </c>
      <c r="Q28">
        <v>-66.196182250976563</v>
      </c>
      <c r="R28">
        <v>-66.1834716796875</v>
      </c>
      <c r="S28">
        <v>-66.13555908203125</v>
      </c>
      <c r="T28">
        <v>-66.104759216308594</v>
      </c>
      <c r="U28">
        <v>-65.233528137207031</v>
      </c>
      <c r="V28">
        <v>-65.160362243652344</v>
      </c>
      <c r="W28">
        <v>-65.271987915039063</v>
      </c>
      <c r="X28">
        <v>-65.288505554199219</v>
      </c>
      <c r="Y28">
        <v>-65.608993530273438</v>
      </c>
      <c r="Z28">
        <v>-65.871124267578125</v>
      </c>
      <c r="AA28">
        <v>-65.687667846679688</v>
      </c>
      <c r="AB28">
        <v>-65.920509338378906</v>
      </c>
      <c r="AC28">
        <v>-65.910446166992188</v>
      </c>
      <c r="AD28">
        <v>-65.944015502929688</v>
      </c>
      <c r="AE28">
        <v>-66.227020263671875</v>
      </c>
      <c r="AF28">
        <v>-66.049285888671875</v>
      </c>
      <c r="AG28">
        <v>-65.065681457519531</v>
      </c>
      <c r="AH28">
        <v>-65.390968322753906</v>
      </c>
      <c r="AI28">
        <v>-67.175552368164063</v>
      </c>
      <c r="AJ28">
        <v>-69.717483520507813</v>
      </c>
      <c r="AK28">
        <v>-73.10784912109375</v>
      </c>
      <c r="AL28">
        <v>-78.521690368652344</v>
      </c>
      <c r="AM28">
        <v>-86.41534423828125</v>
      </c>
      <c r="AN28">
        <v>-95.206367492675781</v>
      </c>
      <c r="AO28">
        <v>-106.79974365234375</v>
      </c>
      <c r="AP28">
        <v>-111.55625915527344</v>
      </c>
      <c r="AQ28">
        <v>-116.56071472167969</v>
      </c>
      <c r="AR28">
        <v>-121.14960479736328</v>
      </c>
      <c r="AS28">
        <v>-124.05988311767578</v>
      </c>
      <c r="AT28">
        <v>-125.37306976318359</v>
      </c>
      <c r="AU28">
        <v>-126.23493957519531</v>
      </c>
      <c r="AV28">
        <v>-126.18782806396484</v>
      </c>
      <c r="AW28">
        <v>-125.70053863525391</v>
      </c>
      <c r="AX28">
        <v>-124.81929016113281</v>
      </c>
      <c r="AY28">
        <v>-124.02774047851563</v>
      </c>
      <c r="AZ28">
        <v>-123.36293029785156</v>
      </c>
      <c r="BA28">
        <v>-123.27946472167969</v>
      </c>
      <c r="BB28">
        <v>-120.45471954345703</v>
      </c>
      <c r="BC28">
        <v>-116.56100463867188</v>
      </c>
      <c r="BD28">
        <v>-112.73805999755859</v>
      </c>
      <c r="BE28">
        <v>-108.09719848632813</v>
      </c>
      <c r="BF28">
        <v>-102.40796661376953</v>
      </c>
      <c r="BG28">
        <v>-96.706825256347656</v>
      </c>
      <c r="BH28">
        <v>-82.653526306152344</v>
      </c>
      <c r="BI28">
        <v>-76.210639953613281</v>
      </c>
      <c r="BJ28">
        <v>-63.766399383544922</v>
      </c>
      <c r="BK28">
        <v>-51.791706085205078</v>
      </c>
      <c r="BL28">
        <v>-51.539424896240234</v>
      </c>
      <c r="BM28">
        <v>-55.915809631347656</v>
      </c>
      <c r="BN28">
        <v>-59.767803192138672</v>
      </c>
      <c r="BO28">
        <v>-63.271259307861328</v>
      </c>
      <c r="BP28">
        <v>-60.520175933837891</v>
      </c>
      <c r="BQ28">
        <v>-66.011421203613281</v>
      </c>
      <c r="BR28">
        <v>-77.818748474121094</v>
      </c>
      <c r="BS28">
        <v>-86.274322509765625</v>
      </c>
      <c r="BT28">
        <v>-91.48779296875</v>
      </c>
      <c r="BU28">
        <v>-98.978202819824219</v>
      </c>
      <c r="BV28">
        <v>-102.77217102050781</v>
      </c>
      <c r="BW28">
        <v>-102.96672058105469</v>
      </c>
      <c r="BX28">
        <v>-101.04099273681641</v>
      </c>
      <c r="BY28">
        <v>-98.290870666503906</v>
      </c>
      <c r="BZ28">
        <v>-98.854743957519531</v>
      </c>
      <c r="CA28">
        <v>-102.41487884521484</v>
      </c>
      <c r="CB28">
        <v>-101.03694152832031</v>
      </c>
      <c r="CC28">
        <v>-95.702522277832031</v>
      </c>
      <c r="CD28">
        <v>-92.031021118164063</v>
      </c>
      <c r="CE28">
        <v>-87.961341857910156</v>
      </c>
      <c r="CF28">
        <v>-85.619026184082031</v>
      </c>
      <c r="CG28">
        <v>-84.644737243652344</v>
      </c>
      <c r="CH28">
        <v>-82.381065368652344</v>
      </c>
      <c r="CI28">
        <v>-79.243621826171875</v>
      </c>
      <c r="CJ28">
        <v>-78.5233154296875</v>
      </c>
      <c r="CK28">
        <v>-82.142379760742188</v>
      </c>
      <c r="CL28">
        <v>-81.64263916015625</v>
      </c>
      <c r="CM28">
        <v>-79.6932373046875</v>
      </c>
      <c r="CN28">
        <v>-81.895378112792969</v>
      </c>
      <c r="CO28">
        <v>-83.365684509277344</v>
      </c>
      <c r="CP28">
        <v>-84.599189758300781</v>
      </c>
      <c r="CQ28">
        <v>-86.9071044921875</v>
      </c>
      <c r="CR28">
        <v>-88.126441955566406</v>
      </c>
      <c r="CS28">
        <v>-92.119270324707031</v>
      </c>
      <c r="CT28">
        <v>-94.495475769042969</v>
      </c>
      <c r="CU28">
        <v>-95.860946655273438</v>
      </c>
      <c r="CV28">
        <v>-96.668205261230469</v>
      </c>
      <c r="CW28">
        <v>-97.246612548828125</v>
      </c>
      <c r="CX28">
        <v>-97.415573120117188</v>
      </c>
      <c r="CY28">
        <v>-93.692779541015625</v>
      </c>
      <c r="CZ28">
        <v>-84.382354736328125</v>
      </c>
      <c r="DA28">
        <v>-72.681816101074219</v>
      </c>
      <c r="DB28">
        <v>-61.712413787841797</v>
      </c>
      <c r="DC28">
        <v>-58.562602996826172</v>
      </c>
      <c r="DD28">
        <v>-56.480686187744141</v>
      </c>
      <c r="DE28">
        <v>-55.107246398925781</v>
      </c>
      <c r="DF28">
        <v>-56.376277923583984</v>
      </c>
      <c r="DG28">
        <v>-60.691707611083984</v>
      </c>
      <c r="DH28">
        <v>-66.57659912109375</v>
      </c>
      <c r="DI28">
        <v>-70.796951293945313</v>
      </c>
      <c r="DJ28">
        <v>-72.791030883789063</v>
      </c>
      <c r="DK28">
        <v>-72.960548400878906</v>
      </c>
      <c r="DL28">
        <v>-72.622482299804688</v>
      </c>
      <c r="DM28">
        <v>-72.991523742675781</v>
      </c>
      <c r="DN28">
        <v>-75.673904418945313</v>
      </c>
      <c r="DO28">
        <v>-81.382003784179688</v>
      </c>
      <c r="DP28">
        <v>-89.295974731445313</v>
      </c>
      <c r="DQ28">
        <v>-97.126998901367188</v>
      </c>
      <c r="DR28">
        <v>-108.97498321533203</v>
      </c>
      <c r="DS28">
        <v>-117.55187225341797</v>
      </c>
      <c r="DT28">
        <v>-120.44863891601563</v>
      </c>
      <c r="DU28">
        <v>-122.54492950439453</v>
      </c>
      <c r="DV28">
        <v>-120.76496124267578</v>
      </c>
      <c r="DW28">
        <v>-118.77022552490234</v>
      </c>
      <c r="DX28">
        <v>-115.91862487792969</v>
      </c>
      <c r="DY28">
        <v>-113.57697296142578</v>
      </c>
      <c r="DZ28">
        <v>-111.97879028320313</v>
      </c>
      <c r="EA28">
        <v>-110.37911987304688</v>
      </c>
      <c r="EB28">
        <v>-109.23696136474609</v>
      </c>
      <c r="EC28">
        <v>-108.37449645996094</v>
      </c>
      <c r="ED28">
        <v>-107.66616058349609</v>
      </c>
      <c r="EE28">
        <v>-107.89144897460938</v>
      </c>
      <c r="EF28">
        <v>-109.01362609863281</v>
      </c>
      <c r="EG28">
        <v>-110.49966430664063</v>
      </c>
      <c r="EH28">
        <v>-112.77006530761719</v>
      </c>
      <c r="EI28">
        <v>-111.97087097167969</v>
      </c>
      <c r="EJ28">
        <v>-110.95127105712891</v>
      </c>
      <c r="EK28">
        <v>-111.16280364990234</v>
      </c>
      <c r="EL28">
        <v>-111.27297210693359</v>
      </c>
      <c r="EM28">
        <v>-111.26609802246094</v>
      </c>
      <c r="EN28">
        <v>-111.14485168457031</v>
      </c>
      <c r="EO28">
        <v>-110.73808288574219</v>
      </c>
      <c r="EP28">
        <v>-110.28488159179688</v>
      </c>
      <c r="EQ28">
        <v>-110.259033203125</v>
      </c>
      <c r="ER28">
        <v>-110.53456115722656</v>
      </c>
      <c r="ES28">
        <v>-110.46380615234375</v>
      </c>
      <c r="ET28">
        <v>-110.90254974365234</v>
      </c>
      <c r="EU28">
        <v>-112.08636474609375</v>
      </c>
      <c r="EV28">
        <v>-111.76860046386719</v>
      </c>
      <c r="EW28">
        <v>-112.04296875</v>
      </c>
      <c r="EX28">
        <v>-111.84469604492188</v>
      </c>
      <c r="EY28">
        <v>-111.78356170654297</v>
      </c>
      <c r="EZ28">
        <v>-109.68475341796875</v>
      </c>
      <c r="FA28">
        <v>-108.28122711181641</v>
      </c>
      <c r="FB28">
        <v>-108.72883605957031</v>
      </c>
      <c r="FC28">
        <v>-109.77464294433594</v>
      </c>
      <c r="FD28">
        <v>-110.42664337158203</v>
      </c>
      <c r="FE28">
        <v>-110.59335327148438</v>
      </c>
      <c r="FF28">
        <v>-110.90158081054688</v>
      </c>
      <c r="FG28">
        <v>-111.62624359130859</v>
      </c>
      <c r="FH28">
        <v>-111.35865783691406</v>
      </c>
      <c r="FI28">
        <v>-111.81809234619141</v>
      </c>
      <c r="FJ28">
        <v>-113.86792755126953</v>
      </c>
      <c r="FK28">
        <v>-109.82351684570313</v>
      </c>
      <c r="FL28">
        <v>-108.01667022705078</v>
      </c>
      <c r="FM28">
        <v>-104.16192626953125</v>
      </c>
      <c r="FN28">
        <v>-103.583984375</v>
      </c>
      <c r="FO28">
        <v>-101.44715118408203</v>
      </c>
      <c r="FP28">
        <v>-97.389785766601563</v>
      </c>
      <c r="FQ28">
        <v>-90.988296508789063</v>
      </c>
      <c r="FR28">
        <v>-83.891731262207031</v>
      </c>
      <c r="FS28">
        <v>-80.113151550292969</v>
      </c>
      <c r="FT28">
        <v>-76.893295288085938</v>
      </c>
      <c r="FU28">
        <v>-70.146087646484375</v>
      </c>
      <c r="FV28">
        <v>-63.015743255615234</v>
      </c>
      <c r="FW28">
        <v>-63.003757476806641</v>
      </c>
      <c r="FX28">
        <v>-70.493339538574219</v>
      </c>
      <c r="FY28">
        <v>-67.487167358398438</v>
      </c>
      <c r="FZ28">
        <v>-59.784065246582031</v>
      </c>
      <c r="GA28">
        <v>-59.90496826171875</v>
      </c>
      <c r="GB28">
        <v>-60.324512481689453</v>
      </c>
      <c r="GC28">
        <v>-61.783241271972656</v>
      </c>
      <c r="GD28">
        <v>-62.626857757568359</v>
      </c>
      <c r="GE28">
        <v>-64.050544738769531</v>
      </c>
      <c r="GF28">
        <v>-64.780059814453125</v>
      </c>
      <c r="GG28">
        <v>-64.933914184570313</v>
      </c>
      <c r="GH28">
        <v>-64.878311157226563</v>
      </c>
      <c r="GI28">
        <v>-65.352073669433594</v>
      </c>
      <c r="GJ28">
        <v>-66.023788452148438</v>
      </c>
      <c r="GK28">
        <v>-66.222419738769531</v>
      </c>
      <c r="GL28">
        <v>-65.568824768066406</v>
      </c>
      <c r="GM28">
        <v>-64.768478393554688</v>
      </c>
      <c r="GN28">
        <v>-66.132553100585938</v>
      </c>
      <c r="GO28">
        <v>-65.004936218261719</v>
      </c>
    </row>
    <row r="29" spans="1:197">
      <c r="A29" t="s">
        <v>75</v>
      </c>
      <c r="B29">
        <v>-18.238601684570313</v>
      </c>
      <c r="C29">
        <v>-16.783056259155273</v>
      </c>
      <c r="D29">
        <v>-16.738908767700195</v>
      </c>
      <c r="E29">
        <v>-16.032684326171875</v>
      </c>
      <c r="F29">
        <v>-16.185737609863281</v>
      </c>
      <c r="G29">
        <v>-16.755067825317383</v>
      </c>
      <c r="H29">
        <v>-16.952041625976563</v>
      </c>
      <c r="I29">
        <v>-16.93505859375</v>
      </c>
      <c r="J29">
        <v>-16.918266296386719</v>
      </c>
      <c r="K29">
        <v>-16.49285888671875</v>
      </c>
      <c r="L29">
        <v>-16.493719100952148</v>
      </c>
      <c r="M29">
        <v>-17.549564361572266</v>
      </c>
      <c r="N29">
        <v>-17.378419876098633</v>
      </c>
      <c r="O29">
        <v>-17.184820175170898</v>
      </c>
      <c r="P29">
        <v>-17.137948989868164</v>
      </c>
      <c r="Q29">
        <v>-17.134443283081055</v>
      </c>
      <c r="R29">
        <v>-17.120864868164063</v>
      </c>
      <c r="S29">
        <v>-17.066995620727539</v>
      </c>
      <c r="T29">
        <v>-17.060792922973633</v>
      </c>
      <c r="U29">
        <v>-16.81694221496582</v>
      </c>
      <c r="V29">
        <v>-17.105512619018555</v>
      </c>
      <c r="W29">
        <v>-17.346935272216797</v>
      </c>
      <c r="X29">
        <v>-17.33452033996582</v>
      </c>
      <c r="Y29">
        <v>-17.106678009033203</v>
      </c>
      <c r="Z29">
        <v>-16.769601821899414</v>
      </c>
      <c r="AA29">
        <v>-16.93353271484375</v>
      </c>
      <c r="AB29">
        <v>-17.689704895019531</v>
      </c>
      <c r="AC29">
        <v>-17.684440612792969</v>
      </c>
      <c r="AD29">
        <v>-17.66844367980957</v>
      </c>
      <c r="AE29">
        <v>-19.649791717529297</v>
      </c>
      <c r="AF29">
        <v>-23.708559036254883</v>
      </c>
      <c r="AG29">
        <v>-29.351863861083984</v>
      </c>
      <c r="AH29">
        <v>-34.260406494140625</v>
      </c>
      <c r="AI29">
        <v>-38.101638793945313</v>
      </c>
      <c r="AJ29">
        <v>-40.844352722167969</v>
      </c>
      <c r="AK29">
        <v>-42.921573638916016</v>
      </c>
      <c r="AL29">
        <v>-45.732582092285156</v>
      </c>
      <c r="AM29">
        <v>-47.719997406005859</v>
      </c>
      <c r="AN29">
        <v>-50.714168548583984</v>
      </c>
      <c r="AO29">
        <v>-48.288852691650391</v>
      </c>
      <c r="AP29">
        <v>-56.520977020263672</v>
      </c>
      <c r="AQ29">
        <v>-60.947521209716797</v>
      </c>
      <c r="AR29">
        <v>-61.929126739501953</v>
      </c>
      <c r="AS29">
        <v>-64.582237243652344</v>
      </c>
      <c r="AT29">
        <v>-69.070930480957031</v>
      </c>
      <c r="AU29">
        <v>-71.107200622558594</v>
      </c>
      <c r="AV29">
        <v>-73.088111877441406</v>
      </c>
      <c r="AW29">
        <v>-75.247245788574219</v>
      </c>
      <c r="AX29">
        <v>-76.245002746582031</v>
      </c>
      <c r="AY29">
        <v>-77.289680480957031</v>
      </c>
      <c r="AZ29">
        <v>-78.896018981933594</v>
      </c>
      <c r="BA29">
        <v>-76.488273620605469</v>
      </c>
      <c r="BB29">
        <v>-74.139617919921875</v>
      </c>
      <c r="BC29">
        <v>-72.442672729492188</v>
      </c>
      <c r="BD29">
        <v>-70.008277893066406</v>
      </c>
      <c r="BE29">
        <v>-65.809890747070313</v>
      </c>
      <c r="BF29">
        <v>-62.258296966552734</v>
      </c>
      <c r="BG29">
        <v>-58.647346496582031</v>
      </c>
      <c r="BH29">
        <v>-57.503921508789063</v>
      </c>
      <c r="BI29">
        <v>-54.586761474609375</v>
      </c>
      <c r="BJ29">
        <v>-54.517539978027344</v>
      </c>
      <c r="BK29">
        <v>-56.144218444824219</v>
      </c>
      <c r="BL29">
        <v>-58.93310546875</v>
      </c>
      <c r="BM29">
        <v>-64.775779724121094</v>
      </c>
      <c r="BN29">
        <v>-75.152976989746094</v>
      </c>
      <c r="BO29">
        <v>-88.76043701171875</v>
      </c>
      <c r="BP29">
        <v>-98.631027221679688</v>
      </c>
      <c r="BQ29">
        <v>-106.75492858886719</v>
      </c>
      <c r="BR29">
        <v>-112.54781341552734</v>
      </c>
      <c r="BS29">
        <v>-112.35752105712891</v>
      </c>
      <c r="BT29">
        <v>-108.52597808837891</v>
      </c>
      <c r="BU29">
        <v>-98.927978515625</v>
      </c>
      <c r="BV29">
        <v>-89.365562438964844</v>
      </c>
      <c r="BW29">
        <v>-80.996376037597656</v>
      </c>
      <c r="BX29">
        <v>-73.539764404296875</v>
      </c>
      <c r="BY29">
        <v>-67.130279541015625</v>
      </c>
      <c r="BZ29">
        <v>-63.285694122314453</v>
      </c>
      <c r="CA29">
        <v>-58.323348999023438</v>
      </c>
      <c r="CB29">
        <v>-56.197750091552734</v>
      </c>
      <c r="CC29">
        <v>-53.986129760742188</v>
      </c>
      <c r="CD29">
        <v>-53.16937255859375</v>
      </c>
      <c r="CE29">
        <v>-51.463768005371094</v>
      </c>
      <c r="CF29">
        <v>-48.683078765869141</v>
      </c>
      <c r="CG29">
        <v>-46.195381164550781</v>
      </c>
      <c r="CH29">
        <v>-44.782161712646484</v>
      </c>
      <c r="CI29">
        <v>-44.170753479003906</v>
      </c>
      <c r="CJ29">
        <v>-44.064556121826172</v>
      </c>
      <c r="CK29">
        <v>-43.296718597412109</v>
      </c>
      <c r="CL29">
        <v>-43.309131622314453</v>
      </c>
      <c r="CM29">
        <v>-43.139705657958984</v>
      </c>
      <c r="CN29">
        <v>-42.115898132324219</v>
      </c>
      <c r="CO29">
        <v>-42.767532348632813</v>
      </c>
      <c r="CP29">
        <v>-41.340446472167969</v>
      </c>
      <c r="CQ29">
        <v>-43.264644622802734</v>
      </c>
      <c r="CR29">
        <v>-42.387889862060547</v>
      </c>
      <c r="CS29">
        <v>-40.506580352783203</v>
      </c>
      <c r="CT29">
        <v>-38.750331878662109</v>
      </c>
      <c r="CU29">
        <v>-38.535552978515625</v>
      </c>
      <c r="CV29">
        <v>-42.055030822753906</v>
      </c>
      <c r="CW29">
        <v>-49.600070953369141</v>
      </c>
      <c r="CX29">
        <v>-58.534385681152344</v>
      </c>
      <c r="CY29">
        <v>-66.074905395507813</v>
      </c>
      <c r="CZ29">
        <v>-69.720664978027344</v>
      </c>
      <c r="DA29">
        <v>-69.025833129882813</v>
      </c>
      <c r="DB29">
        <v>-72.286224365234375</v>
      </c>
      <c r="DC29">
        <v>-72.755180358886719</v>
      </c>
      <c r="DD29">
        <v>-70.263587951660156</v>
      </c>
      <c r="DE29">
        <v>-70.807090759277344</v>
      </c>
      <c r="DF29">
        <v>-70.235092163085938</v>
      </c>
      <c r="DG29">
        <v>-74.826995849609375</v>
      </c>
      <c r="DH29">
        <v>-81.680816650390625</v>
      </c>
      <c r="DI29">
        <v>-86.276130676269531</v>
      </c>
      <c r="DJ29">
        <v>-89.062362670898438</v>
      </c>
      <c r="DK29">
        <v>-89.885917663574219</v>
      </c>
      <c r="DL29">
        <v>-86.618705749511719</v>
      </c>
      <c r="DM29">
        <v>-79.558769226074219</v>
      </c>
      <c r="DN29">
        <v>-70.892471313476563</v>
      </c>
      <c r="DO29">
        <v>-65.230644226074219</v>
      </c>
      <c r="DP29">
        <v>-64.51104736328125</v>
      </c>
      <c r="DQ29">
        <v>-70.779487609863281</v>
      </c>
      <c r="DR29">
        <v>-73.275764465332031</v>
      </c>
      <c r="DS29">
        <v>-70.006935119628906</v>
      </c>
      <c r="DT29">
        <v>-65.232307434082031</v>
      </c>
      <c r="DU29">
        <v>-64.776939392089844</v>
      </c>
      <c r="DV29">
        <v>-61.736385345458984</v>
      </c>
      <c r="DW29">
        <v>-62.084480285644531</v>
      </c>
      <c r="DX29">
        <v>-63.013210296630859</v>
      </c>
      <c r="DY29">
        <v>-63.810897827148438</v>
      </c>
      <c r="DZ29">
        <v>-64.661605834960938</v>
      </c>
      <c r="EA29">
        <v>-65.240631103515625</v>
      </c>
      <c r="EB29">
        <v>-65.054512023925781</v>
      </c>
      <c r="EC29">
        <v>-64.054695129394531</v>
      </c>
      <c r="ED29">
        <v>-63.493923187255859</v>
      </c>
      <c r="EE29">
        <v>-63.534931182861328</v>
      </c>
      <c r="EF29">
        <v>-63.339717864990234</v>
      </c>
      <c r="EG29">
        <v>-62.367893218994141</v>
      </c>
      <c r="EH29">
        <v>-61.3890380859375</v>
      </c>
      <c r="EI29">
        <v>-61.141059875488281</v>
      </c>
      <c r="EJ29">
        <v>-61.626708984375</v>
      </c>
      <c r="EK29">
        <v>-62.581439971923828</v>
      </c>
      <c r="EL29">
        <v>-62.702987670898438</v>
      </c>
      <c r="EM29">
        <v>-62.819858551025391</v>
      </c>
      <c r="EN29">
        <v>-63.089698791503906</v>
      </c>
      <c r="EO29">
        <v>-62.861804962158203</v>
      </c>
      <c r="EP29">
        <v>-61.999034881591797</v>
      </c>
      <c r="EQ29">
        <v>-61.365901947021484</v>
      </c>
      <c r="ER29">
        <v>-60.843925476074219</v>
      </c>
      <c r="ES29">
        <v>-59.696243286132813</v>
      </c>
      <c r="ET29">
        <v>-59.431381225585938</v>
      </c>
      <c r="EU29">
        <v>-59.882434844970703</v>
      </c>
      <c r="EV29">
        <v>-58.654392242431641</v>
      </c>
      <c r="EW29">
        <v>-59.177585601806641</v>
      </c>
      <c r="EX29">
        <v>-58.80224609375</v>
      </c>
      <c r="EY29">
        <v>-59.262649536132813</v>
      </c>
      <c r="EZ29">
        <v>-60.653125762939453</v>
      </c>
      <c r="FA29">
        <v>-61.246551513671875</v>
      </c>
      <c r="FB29">
        <v>-60.455242156982422</v>
      </c>
      <c r="FC29">
        <v>-59.852558135986328</v>
      </c>
      <c r="FD29">
        <v>-59.752948760986328</v>
      </c>
      <c r="FE29">
        <v>-59.439224243164063</v>
      </c>
      <c r="FF29">
        <v>-59.728954315185547</v>
      </c>
      <c r="FG29">
        <v>-60.630805969238281</v>
      </c>
      <c r="FH29">
        <v>-60.720176696777344</v>
      </c>
      <c r="FI29">
        <v>-61.01092529296875</v>
      </c>
      <c r="FJ29">
        <v>-60.641376495361328</v>
      </c>
      <c r="FK29">
        <v>-61.381511688232422</v>
      </c>
      <c r="FL29">
        <v>-61.620628356933594</v>
      </c>
      <c r="FM29">
        <v>-65.88861083984375</v>
      </c>
      <c r="FN29">
        <v>-60.563575744628906</v>
      </c>
      <c r="FO29">
        <v>-58.143264770507813</v>
      </c>
      <c r="FP29">
        <v>-55.256694793701172</v>
      </c>
      <c r="FQ29">
        <v>-54.311874389648438</v>
      </c>
      <c r="FR29">
        <v>-53.203292846679688</v>
      </c>
      <c r="FS29">
        <v>-49.097457885742188</v>
      </c>
      <c r="FT29">
        <v>-44.565471649169922</v>
      </c>
      <c r="FU29">
        <v>-42.129970550537109</v>
      </c>
      <c r="FV29">
        <v>-40.183609008789063</v>
      </c>
      <c r="FW29">
        <v>-36.366096496582031</v>
      </c>
      <c r="FX29">
        <v>-35.189132690429688</v>
      </c>
      <c r="FY29">
        <v>-30.606962203979492</v>
      </c>
      <c r="FZ29">
        <v>-27.225656509399414</v>
      </c>
      <c r="GA29">
        <v>-24.679939270019531</v>
      </c>
      <c r="GB29">
        <v>-23.53300666809082</v>
      </c>
      <c r="GC29">
        <v>-19.294570922851563</v>
      </c>
      <c r="GD29">
        <v>-16.358673095703125</v>
      </c>
      <c r="GE29">
        <v>-15.026473045349121</v>
      </c>
      <c r="GF29">
        <v>-14.037846565246582</v>
      </c>
      <c r="GG29">
        <v>-13.210493087768555</v>
      </c>
      <c r="GH29">
        <v>-13.14055061340332</v>
      </c>
      <c r="GI29">
        <v>-12.565061569213867</v>
      </c>
      <c r="GJ29">
        <v>-12.400813102722168</v>
      </c>
      <c r="GK29">
        <v>-13.042841911315918</v>
      </c>
      <c r="GL29">
        <v>-13.309870719909668</v>
      </c>
      <c r="GM29">
        <v>-12.303153038024902</v>
      </c>
      <c r="GN29">
        <v>-13.389629364013672</v>
      </c>
      <c r="GO29">
        <v>-13.286063194274902</v>
      </c>
    </row>
    <row r="30" spans="1:197">
      <c r="A30" t="s">
        <v>76</v>
      </c>
      <c r="B30">
        <v>82.029502868652344</v>
      </c>
      <c r="C30">
        <v>82.029502868652344</v>
      </c>
      <c r="D30">
        <v>82.029502868652344</v>
      </c>
      <c r="E30">
        <v>82.029502868652344</v>
      </c>
      <c r="F30">
        <v>82.029502868652344</v>
      </c>
      <c r="G30">
        <v>82.029502868652344</v>
      </c>
      <c r="H30">
        <v>82.029502868652344</v>
      </c>
      <c r="I30">
        <v>82.029502868652344</v>
      </c>
      <c r="J30">
        <v>82.029502868652344</v>
      </c>
      <c r="K30">
        <v>82.029502868652344</v>
      </c>
      <c r="L30">
        <v>82.029502868652344</v>
      </c>
      <c r="M30">
        <v>82.029502868652344</v>
      </c>
      <c r="N30">
        <v>82.029502868652344</v>
      </c>
      <c r="O30">
        <v>82.029502868652344</v>
      </c>
      <c r="P30">
        <v>82.029502868652344</v>
      </c>
      <c r="Q30">
        <v>82.029502868652344</v>
      </c>
      <c r="R30">
        <v>82.029502868652344</v>
      </c>
      <c r="S30">
        <v>82.029502868652344</v>
      </c>
      <c r="T30">
        <v>82.029502868652344</v>
      </c>
      <c r="U30">
        <v>82.029502868652344</v>
      </c>
      <c r="V30">
        <v>82.029502868652344</v>
      </c>
      <c r="W30">
        <v>82.029502868652344</v>
      </c>
      <c r="X30">
        <v>82.029502868652344</v>
      </c>
      <c r="Y30">
        <v>82.029502868652344</v>
      </c>
      <c r="Z30">
        <v>82.029502868652344</v>
      </c>
      <c r="AA30">
        <v>82.029502868652344</v>
      </c>
      <c r="AB30">
        <v>82.029502868652344</v>
      </c>
      <c r="AC30">
        <v>82.029502868652344</v>
      </c>
      <c r="AD30">
        <v>82.029502868652344</v>
      </c>
      <c r="AE30">
        <v>82.029502868652344</v>
      </c>
      <c r="AF30">
        <v>82.029502868652344</v>
      </c>
      <c r="AG30">
        <v>82.029502868652344</v>
      </c>
      <c r="AH30">
        <v>82.029502868652344</v>
      </c>
      <c r="AI30">
        <v>82.029502868652344</v>
      </c>
      <c r="AJ30">
        <v>82.029502868652344</v>
      </c>
      <c r="AK30">
        <v>82.029502868652344</v>
      </c>
      <c r="AL30">
        <v>82.029502868652344</v>
      </c>
      <c r="AM30">
        <v>81.887123107910156</v>
      </c>
      <c r="AN30">
        <v>81.022491455078125</v>
      </c>
      <c r="AO30">
        <v>76.688262939453125</v>
      </c>
      <c r="AP30">
        <v>75.218063354492188</v>
      </c>
      <c r="AQ30">
        <v>73.525733947753906</v>
      </c>
      <c r="AR30">
        <v>70.668037414550781</v>
      </c>
      <c r="AS30">
        <v>68.668655395507813</v>
      </c>
      <c r="AT30">
        <v>67.10772705078125</v>
      </c>
      <c r="AU30">
        <v>64.117141723632813</v>
      </c>
      <c r="AV30">
        <v>64.078514099121094</v>
      </c>
      <c r="AW30">
        <v>64.085784912109375</v>
      </c>
      <c r="AX30">
        <v>64.0787353515625</v>
      </c>
      <c r="AY30">
        <v>64.146507263183594</v>
      </c>
      <c r="AZ30">
        <v>64.233589172363281</v>
      </c>
      <c r="BA30">
        <v>63.884147644042969</v>
      </c>
      <c r="BB30">
        <v>64.194969177246094</v>
      </c>
      <c r="BC30">
        <v>65.141799926757813</v>
      </c>
      <c r="BD30">
        <v>66.141304016113281</v>
      </c>
      <c r="BE30">
        <v>66.997268676757813</v>
      </c>
      <c r="BF30">
        <v>69.104743957519531</v>
      </c>
      <c r="BG30">
        <v>70.494949340820313</v>
      </c>
      <c r="BH30">
        <v>80.119514465332031</v>
      </c>
      <c r="BI30">
        <v>81.388969421386719</v>
      </c>
      <c r="BJ30">
        <v>81.947463989257813</v>
      </c>
      <c r="BK30">
        <v>82.026168823242188</v>
      </c>
      <c r="BL30">
        <v>82.029502868652344</v>
      </c>
      <c r="BM30">
        <v>82.029502868652344</v>
      </c>
      <c r="BN30">
        <v>82.029502868652344</v>
      </c>
      <c r="BO30">
        <v>82.029502868652344</v>
      </c>
      <c r="BP30">
        <v>82.029502868652344</v>
      </c>
      <c r="BQ30">
        <v>82.029502868652344</v>
      </c>
      <c r="BR30">
        <v>82.029502868652344</v>
      </c>
      <c r="BS30">
        <v>82.029502868652344</v>
      </c>
      <c r="BT30">
        <v>82.029502868652344</v>
      </c>
      <c r="BU30">
        <v>82.029502868652344</v>
      </c>
      <c r="BV30">
        <v>82.029502868652344</v>
      </c>
      <c r="BW30">
        <v>82.029502868652344</v>
      </c>
      <c r="BX30">
        <v>82.029502868652344</v>
      </c>
      <c r="BY30">
        <v>82.029502868652344</v>
      </c>
      <c r="BZ30">
        <v>82.029502868652344</v>
      </c>
      <c r="CA30">
        <v>82.029502868652344</v>
      </c>
      <c r="CB30">
        <v>82.029502868652344</v>
      </c>
      <c r="CC30">
        <v>82.029502868652344</v>
      </c>
      <c r="CD30">
        <v>82.029502868652344</v>
      </c>
      <c r="CE30">
        <v>82.029502868652344</v>
      </c>
      <c r="CF30">
        <v>82.029502868652344</v>
      </c>
      <c r="CG30">
        <v>82.029502868652344</v>
      </c>
      <c r="CH30">
        <v>82.029502868652344</v>
      </c>
      <c r="CI30">
        <v>82.029502868652344</v>
      </c>
      <c r="CJ30">
        <v>82.029502868652344</v>
      </c>
      <c r="CK30">
        <v>82.029502868652344</v>
      </c>
      <c r="CL30">
        <v>82.029502868652344</v>
      </c>
      <c r="CM30">
        <v>82.029502868652344</v>
      </c>
      <c r="CN30">
        <v>82.029502868652344</v>
      </c>
      <c r="CO30">
        <v>82.029502868652344</v>
      </c>
      <c r="CP30">
        <v>82.029502868652344</v>
      </c>
      <c r="CQ30">
        <v>82.029502868652344</v>
      </c>
      <c r="CR30">
        <v>82.029502868652344</v>
      </c>
      <c r="CS30">
        <v>82.029502868652344</v>
      </c>
      <c r="CT30">
        <v>82.029502868652344</v>
      </c>
      <c r="CU30">
        <v>82.023674011230469</v>
      </c>
      <c r="CV30">
        <v>82.023628234863281</v>
      </c>
      <c r="CW30">
        <v>82.028282165527344</v>
      </c>
      <c r="CX30">
        <v>82.027603149414063</v>
      </c>
      <c r="CY30">
        <v>82.029502868652344</v>
      </c>
      <c r="CZ30">
        <v>82.0184326171875</v>
      </c>
      <c r="DA30">
        <v>81.996017456054688</v>
      </c>
      <c r="DB30">
        <v>82.029434204101563</v>
      </c>
      <c r="DC30">
        <v>82.029502868652344</v>
      </c>
      <c r="DD30">
        <v>82.029502868652344</v>
      </c>
      <c r="DE30">
        <v>82.029502868652344</v>
      </c>
      <c r="DF30">
        <v>82.029502868652344</v>
      </c>
      <c r="DG30">
        <v>82.029502868652344</v>
      </c>
      <c r="DH30">
        <v>82.029502868652344</v>
      </c>
      <c r="DI30">
        <v>82.014503479003906</v>
      </c>
      <c r="DJ30">
        <v>81.882217407226563</v>
      </c>
      <c r="DK30">
        <v>81.894355773925781</v>
      </c>
      <c r="DL30">
        <v>82.029502868652344</v>
      </c>
      <c r="DM30">
        <v>82.029502868652344</v>
      </c>
      <c r="DN30">
        <v>81.991935729980469</v>
      </c>
      <c r="DO30">
        <v>81.716255187988281</v>
      </c>
      <c r="DP30">
        <v>81.080291748046875</v>
      </c>
      <c r="DQ30">
        <v>80.278244018554688</v>
      </c>
      <c r="DR30">
        <v>77.727569580078125</v>
      </c>
      <c r="DS30">
        <v>74.782318115234375</v>
      </c>
      <c r="DT30">
        <v>73.190254211425781</v>
      </c>
      <c r="DU30">
        <v>71.352226257324219</v>
      </c>
      <c r="DV30">
        <v>69.314628601074219</v>
      </c>
      <c r="DW30">
        <v>68.819351196289063</v>
      </c>
      <c r="DX30">
        <v>68.214317321777344</v>
      </c>
      <c r="DY30">
        <v>66.989845275878906</v>
      </c>
      <c r="DZ30">
        <v>65.749099731445313</v>
      </c>
      <c r="EA30">
        <v>64.877464294433594</v>
      </c>
      <c r="EB30">
        <v>63.991245269775391</v>
      </c>
      <c r="EC30">
        <v>62.979953765869141</v>
      </c>
      <c r="ED30">
        <v>61.973495483398438</v>
      </c>
      <c r="EE30">
        <v>61.552886962890625</v>
      </c>
      <c r="EF30">
        <v>61.06640625</v>
      </c>
      <c r="EG30">
        <v>60.107917785644531</v>
      </c>
      <c r="EH30">
        <v>58.704540252685547</v>
      </c>
      <c r="EI30">
        <v>58.105690002441406</v>
      </c>
      <c r="EJ30">
        <v>57.099811553955078</v>
      </c>
      <c r="EK30">
        <v>56.717533111572266</v>
      </c>
      <c r="EL30">
        <v>56.153472900390625</v>
      </c>
      <c r="EM30">
        <v>55.54974365234375</v>
      </c>
      <c r="EN30">
        <v>55.100555419921875</v>
      </c>
      <c r="EO30">
        <v>54.824123382568359</v>
      </c>
      <c r="EP30">
        <v>54.564853668212891</v>
      </c>
      <c r="EQ30">
        <v>54.331272125244141</v>
      </c>
      <c r="ER30">
        <v>54.218425750732422</v>
      </c>
      <c r="ES30">
        <v>54.220790863037109</v>
      </c>
      <c r="ET30">
        <v>54.266555786132813</v>
      </c>
      <c r="EU30">
        <v>54.211475372314453</v>
      </c>
      <c r="EV30">
        <v>54.290298461914063</v>
      </c>
      <c r="EW30">
        <v>54.264377593994141</v>
      </c>
      <c r="EX30">
        <v>54.081867218017578</v>
      </c>
      <c r="EY30">
        <v>53.985328674316406</v>
      </c>
      <c r="EZ30">
        <v>54.476829528808594</v>
      </c>
      <c r="FA30">
        <v>54.890193939208984</v>
      </c>
      <c r="FB30">
        <v>54.706882476806641</v>
      </c>
      <c r="FC30">
        <v>54.351558685302734</v>
      </c>
      <c r="FD30">
        <v>54.198024749755859</v>
      </c>
      <c r="FE30">
        <v>54.131671905517578</v>
      </c>
      <c r="FF30">
        <v>54.010715484619141</v>
      </c>
      <c r="FG30">
        <v>53.827980041503906</v>
      </c>
      <c r="FH30">
        <v>53.744735717773438</v>
      </c>
      <c r="FI30">
        <v>53.735519409179688</v>
      </c>
      <c r="FJ30">
        <v>53.674839019775391</v>
      </c>
      <c r="FK30">
        <v>54.427085876464844</v>
      </c>
      <c r="FL30">
        <v>54.95989990234375</v>
      </c>
      <c r="FM30">
        <v>56.688838958740234</v>
      </c>
      <c r="FN30">
        <v>56.728481292724609</v>
      </c>
      <c r="FO30">
        <v>57.121589660644531</v>
      </c>
      <c r="FP30">
        <v>58.257621765136719</v>
      </c>
      <c r="FQ30">
        <v>60.395484924316406</v>
      </c>
      <c r="FR30">
        <v>62.741428375244141</v>
      </c>
      <c r="FS30">
        <v>64.909996032714844</v>
      </c>
      <c r="FT30">
        <v>67.866996765136719</v>
      </c>
      <c r="FU30">
        <v>74.88580322265625</v>
      </c>
      <c r="FV30">
        <v>82.029502868652344</v>
      </c>
      <c r="FW30">
        <v>82.029502868652344</v>
      </c>
      <c r="FX30">
        <v>82.029502868652344</v>
      </c>
      <c r="FY30">
        <v>82.029502868652344</v>
      </c>
      <c r="FZ30">
        <v>82.029502868652344</v>
      </c>
      <c r="GA30">
        <v>82.029502868652344</v>
      </c>
      <c r="GB30">
        <v>82.029502868652344</v>
      </c>
      <c r="GC30">
        <v>82.029502868652344</v>
      </c>
      <c r="GD30">
        <v>82.029502868652344</v>
      </c>
      <c r="GE30">
        <v>82.029502868652344</v>
      </c>
      <c r="GF30">
        <v>82.029502868652344</v>
      </c>
      <c r="GG30">
        <v>82.029502868652344</v>
      </c>
      <c r="GH30">
        <v>82.029502868652344</v>
      </c>
      <c r="GI30">
        <v>82.029502868652344</v>
      </c>
      <c r="GJ30">
        <v>82.029502868652344</v>
      </c>
      <c r="GK30">
        <v>82.029502868652344</v>
      </c>
      <c r="GL30">
        <v>82.029502868652344</v>
      </c>
      <c r="GM30">
        <v>82.029502868652344</v>
      </c>
      <c r="GN30">
        <v>82.029502868652344</v>
      </c>
      <c r="GO30">
        <v>82.029502868652344</v>
      </c>
    </row>
    <row r="31" spans="1:197">
      <c r="A31" t="s">
        <v>77</v>
      </c>
      <c r="B31">
        <v>-16.304000854492188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-16.304000854492188</v>
      </c>
      <c r="AG31">
        <v>-16.304000854492188</v>
      </c>
      <c r="AH31">
        <v>-16.304000854492188</v>
      </c>
      <c r="AI31">
        <v>-16.304000854492188</v>
      </c>
      <c r="AJ31">
        <v>-16.304000854492188</v>
      </c>
      <c r="AK31">
        <v>-16.304000854492188</v>
      </c>
      <c r="AL31">
        <v>-16.304000854492188</v>
      </c>
      <c r="AM31">
        <v>-16.142080307006836</v>
      </c>
      <c r="AN31">
        <v>-15.158742904663086</v>
      </c>
      <c r="AO31">
        <v>-10.237231254577637</v>
      </c>
      <c r="AP31">
        <v>-8.4607934951782227</v>
      </c>
      <c r="AQ31">
        <v>-6.625638484954834</v>
      </c>
      <c r="AR31">
        <v>-3.9881722927093506</v>
      </c>
      <c r="AS31">
        <v>-2.2850408554077148</v>
      </c>
      <c r="AT31">
        <v>-1.7787140607833862</v>
      </c>
      <c r="AU31">
        <v>-1.1612451076507568</v>
      </c>
      <c r="AV31">
        <v>-1.5109965801239014</v>
      </c>
      <c r="AW31">
        <v>-2.0269699096679688</v>
      </c>
      <c r="AX31">
        <v>-2.6314773559570313</v>
      </c>
      <c r="AY31">
        <v>-3.5020947456359863</v>
      </c>
      <c r="AZ31">
        <v>-4.7607936859130859</v>
      </c>
      <c r="BA31">
        <v>-5.9752945899963379</v>
      </c>
      <c r="BB31">
        <v>-7.7741079330444336</v>
      </c>
      <c r="BC31">
        <v>-10.865046501159668</v>
      </c>
      <c r="BD31">
        <v>-14.029217720031738</v>
      </c>
      <c r="BE31">
        <v>-15.317008018493652</v>
      </c>
      <c r="BF31">
        <v>-16.304000854492188</v>
      </c>
      <c r="BG31">
        <v>-16.304000854492188</v>
      </c>
      <c r="BH31">
        <v>-16.304000854492188</v>
      </c>
      <c r="BI31">
        <v>-16.304000854492188</v>
      </c>
      <c r="BJ31">
        <v>-16.304000854492188</v>
      </c>
      <c r="BK31">
        <v>-16.304000854492188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-16.303995132446289</v>
      </c>
      <c r="BZ31">
        <v>-16.237354278564453</v>
      </c>
      <c r="CA31">
        <v>-15.832877159118652</v>
      </c>
      <c r="CB31">
        <v>-15.782313346862793</v>
      </c>
      <c r="CC31">
        <v>-15.986698150634766</v>
      </c>
      <c r="CD31">
        <v>-16.198589324951172</v>
      </c>
      <c r="CE31">
        <v>-16.289199829101563</v>
      </c>
      <c r="CF31">
        <v>-16.303806304931641</v>
      </c>
      <c r="CG31">
        <v>-16.304000854492188</v>
      </c>
      <c r="CH31">
        <v>-15.976922988891602</v>
      </c>
      <c r="CI31">
        <v>-15.736767768859863</v>
      </c>
      <c r="CJ31">
        <v>-16.023115158081055</v>
      </c>
      <c r="CK31">
        <v>-15.723536491394043</v>
      </c>
      <c r="CL31">
        <v>-15.582624435424805</v>
      </c>
      <c r="CM31">
        <v>-15.75084114074707</v>
      </c>
      <c r="CN31">
        <v>-15.176974296569824</v>
      </c>
      <c r="CO31">
        <v>-14.772478103637695</v>
      </c>
      <c r="CP31">
        <v>-13.038165092468262</v>
      </c>
      <c r="CQ31">
        <v>-11.637363433837891</v>
      </c>
      <c r="CR31">
        <v>-10.230175971984863</v>
      </c>
      <c r="CS31">
        <v>-6.2626900672912598</v>
      </c>
      <c r="CT31">
        <v>-3.5399196147918701</v>
      </c>
      <c r="CU31">
        <v>-1.5939086675643921</v>
      </c>
      <c r="CV31">
        <v>0.6362229585647583</v>
      </c>
      <c r="CW31">
        <v>2.6501121520996094</v>
      </c>
      <c r="CX31">
        <v>3.9100501537322998</v>
      </c>
      <c r="CY31">
        <v>3.3204474449157715</v>
      </c>
      <c r="CZ31">
        <v>-0.73510223627090454</v>
      </c>
      <c r="DA31">
        <v>-6.9623079299926758</v>
      </c>
      <c r="DB31">
        <v>-11.848428726196289</v>
      </c>
      <c r="DC31">
        <v>-16.295099258422852</v>
      </c>
      <c r="DD31">
        <v>-16.304000854492188</v>
      </c>
      <c r="DE31">
        <v>-16.304000854492188</v>
      </c>
      <c r="DF31">
        <v>-16.304000854492188</v>
      </c>
      <c r="DG31">
        <v>-16.304000854492188</v>
      </c>
      <c r="DH31">
        <v>-16.304000854492188</v>
      </c>
      <c r="DI31">
        <v>-16.304000854492188</v>
      </c>
      <c r="DJ31">
        <v>-16.304000854492188</v>
      </c>
      <c r="DK31">
        <v>-16.304000854492188</v>
      </c>
      <c r="DL31">
        <v>-16.304000854492188</v>
      </c>
      <c r="DM31">
        <v>-16.304000854492188</v>
      </c>
      <c r="DN31">
        <v>-16.304000854492188</v>
      </c>
      <c r="DO31">
        <v>-16.304000854492188</v>
      </c>
      <c r="DP31">
        <v>-16.295450210571289</v>
      </c>
      <c r="DQ31">
        <v>-16.243520736694336</v>
      </c>
      <c r="DR31">
        <v>-15.10428524017334</v>
      </c>
      <c r="DS31">
        <v>-13.769530296325684</v>
      </c>
      <c r="DT31">
        <v>-12.954107284545898</v>
      </c>
      <c r="DU31">
        <v>-12.071017265319824</v>
      </c>
      <c r="DV31">
        <v>-11.732826232910156</v>
      </c>
      <c r="DW31">
        <v>-11.96843147277832</v>
      </c>
      <c r="DX31">
        <v>-12.60869026184082</v>
      </c>
      <c r="DY31">
        <v>-13.355941772460938</v>
      </c>
      <c r="DZ31">
        <v>-14.063235282897949</v>
      </c>
      <c r="EA31">
        <v>-14.765997886657715</v>
      </c>
      <c r="EB31">
        <v>-15.512615203857422</v>
      </c>
      <c r="EC31">
        <v>-16.161712646484375</v>
      </c>
      <c r="ED31">
        <v>-16.303556442260742</v>
      </c>
      <c r="EE31">
        <v>-16.304000854492188</v>
      </c>
      <c r="EF31">
        <v>-16.304000854492188</v>
      </c>
      <c r="EG31">
        <v>-16.304000854492188</v>
      </c>
      <c r="EH31">
        <v>-16.304000854492188</v>
      </c>
      <c r="EI31">
        <v>-16.304000854492188</v>
      </c>
      <c r="EJ31">
        <v>-16.304000854492188</v>
      </c>
      <c r="EK31">
        <v>-16.304000854492188</v>
      </c>
      <c r="EL31">
        <v>-16.304000854492188</v>
      </c>
      <c r="EM31">
        <v>-16.304000854492188</v>
      </c>
      <c r="EN31">
        <v>-16.304000854492188</v>
      </c>
      <c r="EO31">
        <v>-16.304000854492188</v>
      </c>
      <c r="EP31">
        <v>-16.304000854492188</v>
      </c>
      <c r="EQ31">
        <v>-16.304000854492188</v>
      </c>
      <c r="ER31">
        <v>-16.304000854492188</v>
      </c>
      <c r="ES31">
        <v>-16.304000854492188</v>
      </c>
      <c r="ET31">
        <v>-16.304000854492188</v>
      </c>
      <c r="EU31">
        <v>-16.304000854492188</v>
      </c>
      <c r="EV31">
        <v>-16.304000854492188</v>
      </c>
      <c r="EW31">
        <v>-16.304000854492188</v>
      </c>
      <c r="EX31">
        <v>-16.304000854492188</v>
      </c>
      <c r="EY31">
        <v>-16.304000854492188</v>
      </c>
      <c r="EZ31">
        <v>-16.304000854492188</v>
      </c>
      <c r="FA31">
        <v>-16.304000854492188</v>
      </c>
      <c r="FB31">
        <v>-16.304000854492188</v>
      </c>
      <c r="FC31">
        <v>-16.304000854492188</v>
      </c>
      <c r="FD31">
        <v>-16.304000854492188</v>
      </c>
      <c r="FE31">
        <v>-16.304000854492188</v>
      </c>
      <c r="FF31">
        <v>-16.304000854492188</v>
      </c>
      <c r="FG31">
        <v>-16.304000854492188</v>
      </c>
      <c r="FH31">
        <v>-16.304000854492188</v>
      </c>
      <c r="FI31">
        <v>-16.304000854492188</v>
      </c>
      <c r="FJ31">
        <v>-16.304000854492188</v>
      </c>
      <c r="FK31">
        <v>-16.304000854492188</v>
      </c>
      <c r="FL31">
        <v>-16.304000854492188</v>
      </c>
      <c r="FM31">
        <v>-16.304000854492188</v>
      </c>
      <c r="FN31">
        <v>-16.304000854492188</v>
      </c>
      <c r="FO31">
        <v>-16.304000854492188</v>
      </c>
      <c r="FP31">
        <v>-16.304000854492188</v>
      </c>
      <c r="FQ31">
        <v>-16.304000854492188</v>
      </c>
      <c r="FR31">
        <v>-16.304000854492188</v>
      </c>
      <c r="FS31">
        <v>-16.304000854492188</v>
      </c>
      <c r="FT31">
        <v>-16.304000854492188</v>
      </c>
      <c r="FU31">
        <v>-16.304000854492188</v>
      </c>
      <c r="FV31">
        <v>-16.304000854492188</v>
      </c>
      <c r="FW31">
        <v>-16.304000854492188</v>
      </c>
      <c r="FX31">
        <v>-16.304000854492188</v>
      </c>
      <c r="FY31">
        <v>-16.304000854492188</v>
      </c>
      <c r="FZ31">
        <v>-16.304000854492188</v>
      </c>
      <c r="GA31">
        <v>-16.304000854492188</v>
      </c>
      <c r="GB31">
        <v>-16.304000854492188</v>
      </c>
      <c r="GC31">
        <v>-16.304000854492188</v>
      </c>
      <c r="GD31">
        <v>-16.304000854492188</v>
      </c>
      <c r="GE31">
        <v>-16.304000854492188</v>
      </c>
      <c r="GF31">
        <v>-16.304000854492188</v>
      </c>
      <c r="GG31">
        <v>-16.304000854492188</v>
      </c>
      <c r="GH31">
        <v>-16.304000854492188</v>
      </c>
      <c r="GI31">
        <v>-16.304000854492188</v>
      </c>
      <c r="GJ31">
        <v>-16.304000854492188</v>
      </c>
      <c r="GK31">
        <v>-16.304000854492188</v>
      </c>
      <c r="GL31">
        <v>-16.304000854492188</v>
      </c>
      <c r="GM31">
        <v>-16.304000854492188</v>
      </c>
      <c r="GN31">
        <v>-16.304000854492188</v>
      </c>
      <c r="GO31">
        <v>-16.304000854492188</v>
      </c>
    </row>
    <row r="32" spans="1:197">
      <c r="A32" t="s">
        <v>78</v>
      </c>
      <c r="B32">
        <v>27.153509140014648</v>
      </c>
      <c r="C32">
        <v>26.849042892456055</v>
      </c>
      <c r="D32">
        <v>26.827060699462891</v>
      </c>
      <c r="E32">
        <v>26.475748062133789</v>
      </c>
      <c r="F32">
        <v>26.453607559204102</v>
      </c>
      <c r="G32">
        <v>26.415199279785156</v>
      </c>
      <c r="H32">
        <v>26.388689041137695</v>
      </c>
      <c r="I32">
        <v>26.379022598266602</v>
      </c>
      <c r="J32">
        <v>26.373256683349609</v>
      </c>
      <c r="K32">
        <v>26.225339889526367</v>
      </c>
      <c r="L32">
        <v>26.090368270874023</v>
      </c>
      <c r="M32">
        <v>26.180923461914063</v>
      </c>
      <c r="N32">
        <v>26.114860534667969</v>
      </c>
      <c r="O32">
        <v>26.066911697387695</v>
      </c>
      <c r="P32">
        <v>26.045173645019531</v>
      </c>
      <c r="Q32">
        <v>26.043340682983398</v>
      </c>
      <c r="R32">
        <v>26.038782119750977</v>
      </c>
      <c r="S32">
        <v>26.025321960449219</v>
      </c>
      <c r="T32">
        <v>26.024557113647461</v>
      </c>
      <c r="U32">
        <v>25.907955169677734</v>
      </c>
      <c r="V32">
        <v>25.893878936767578</v>
      </c>
      <c r="W32">
        <v>25.837472915649414</v>
      </c>
      <c r="X32">
        <v>25.796119689941406</v>
      </c>
      <c r="Y32">
        <v>25.757551193237305</v>
      </c>
      <c r="Z32">
        <v>25.684986114501953</v>
      </c>
      <c r="AA32">
        <v>25.683147430419922</v>
      </c>
      <c r="AB32">
        <v>25.807565689086914</v>
      </c>
      <c r="AC32">
        <v>25.806543350219727</v>
      </c>
      <c r="AD32">
        <v>25.800325393676758</v>
      </c>
      <c r="AE32">
        <v>26.126062393188477</v>
      </c>
      <c r="AF32">
        <v>26.885936737060547</v>
      </c>
      <c r="AG32">
        <v>27.909971237182617</v>
      </c>
      <c r="AH32">
        <v>28.856685638427734</v>
      </c>
      <c r="AI32">
        <v>29.672767639160156</v>
      </c>
      <c r="AJ32">
        <v>30.325698852539063</v>
      </c>
      <c r="AK32">
        <v>30.929317474365234</v>
      </c>
      <c r="AL32">
        <v>31.845064163208008</v>
      </c>
      <c r="AM32">
        <v>32.911106109619141</v>
      </c>
      <c r="AN32">
        <v>34.413177490234375</v>
      </c>
      <c r="AO32">
        <v>38.534515380859375</v>
      </c>
      <c r="AP32">
        <v>41.429702758789063</v>
      </c>
      <c r="AQ32">
        <v>43.754280090332031</v>
      </c>
      <c r="AR32">
        <v>47.314910888671875</v>
      </c>
      <c r="AS32">
        <v>50.493560791015625</v>
      </c>
      <c r="AT32">
        <v>53.375583648681641</v>
      </c>
      <c r="AU32">
        <v>57.192417144775391</v>
      </c>
      <c r="AV32">
        <v>57.821395874023438</v>
      </c>
      <c r="AW32">
        <v>58.504901885986328</v>
      </c>
      <c r="AX32">
        <v>58.872692108154297</v>
      </c>
      <c r="AY32">
        <v>59.351428985595703</v>
      </c>
      <c r="AZ32">
        <v>59.779769897460938</v>
      </c>
      <c r="BA32">
        <v>59.869190216064453</v>
      </c>
      <c r="BB32">
        <v>59.488018035888672</v>
      </c>
      <c r="BC32">
        <v>58.606834411621094</v>
      </c>
      <c r="BD32">
        <v>57.342414855957031</v>
      </c>
      <c r="BE32">
        <v>55.693206787109375</v>
      </c>
      <c r="BF32">
        <v>53.107067108154297</v>
      </c>
      <c r="BG32">
        <v>51.274887084960938</v>
      </c>
      <c r="BH32">
        <v>43.218212127685547</v>
      </c>
      <c r="BI32">
        <v>40.565132141113281</v>
      </c>
      <c r="BJ32">
        <v>33.069557189941406</v>
      </c>
      <c r="BK32">
        <v>29.697267532348633</v>
      </c>
      <c r="BL32">
        <v>29.080783843994141</v>
      </c>
      <c r="BM32">
        <v>30.108362197875977</v>
      </c>
      <c r="BN32">
        <v>32.775001525878906</v>
      </c>
      <c r="BO32">
        <v>36.635589599609375</v>
      </c>
      <c r="BP32">
        <v>37.778125762939453</v>
      </c>
      <c r="BQ32">
        <v>38.875648498535156</v>
      </c>
      <c r="BR32">
        <v>40.702930450439453</v>
      </c>
      <c r="BS32">
        <v>48.239677429199219</v>
      </c>
      <c r="BT32">
        <v>51.521987915039063</v>
      </c>
      <c r="BU32">
        <v>64.824607849121094</v>
      </c>
      <c r="BV32">
        <v>70.0260009765625</v>
      </c>
      <c r="BW32">
        <v>70.0260009765625</v>
      </c>
      <c r="BX32">
        <v>70.0260009765625</v>
      </c>
      <c r="BY32">
        <v>70.0260009765625</v>
      </c>
      <c r="BZ32">
        <v>70.0260009765625</v>
      </c>
      <c r="CA32">
        <v>70.0260009765625</v>
      </c>
      <c r="CB32">
        <v>70.0260009765625</v>
      </c>
      <c r="CC32">
        <v>70.0260009765625</v>
      </c>
      <c r="CD32">
        <v>70.0260009765625</v>
      </c>
      <c r="CE32">
        <v>70.0260009765625</v>
      </c>
      <c r="CF32">
        <v>70.0260009765625</v>
      </c>
      <c r="CG32">
        <v>70.0260009765625</v>
      </c>
      <c r="CH32">
        <v>70.0260009765625</v>
      </c>
      <c r="CI32">
        <v>70.0260009765625</v>
      </c>
      <c r="CJ32">
        <v>70.0260009765625</v>
      </c>
      <c r="CK32">
        <v>70.0260009765625</v>
      </c>
      <c r="CL32">
        <v>70.0260009765625</v>
      </c>
      <c r="CM32">
        <v>70.0260009765625</v>
      </c>
      <c r="CN32">
        <v>70.0260009765625</v>
      </c>
      <c r="CO32">
        <v>70.0260009765625</v>
      </c>
      <c r="CP32">
        <v>70.0260009765625</v>
      </c>
      <c r="CQ32">
        <v>70.0260009765625</v>
      </c>
      <c r="CR32">
        <v>70.0260009765625</v>
      </c>
      <c r="CS32">
        <v>70.0260009765625</v>
      </c>
      <c r="CT32">
        <v>70.0260009765625</v>
      </c>
      <c r="CU32">
        <v>70.0260009765625</v>
      </c>
      <c r="CV32">
        <v>70.0260009765625</v>
      </c>
      <c r="CW32">
        <v>70.0260009765625</v>
      </c>
      <c r="CX32">
        <v>70.0260009765625</v>
      </c>
      <c r="CY32">
        <v>70.0260009765625</v>
      </c>
      <c r="CZ32">
        <v>68.884628295898438</v>
      </c>
      <c r="DA32">
        <v>65.623542785644531</v>
      </c>
      <c r="DB32">
        <v>63.294845581054688</v>
      </c>
      <c r="DC32">
        <v>59.9490966796875</v>
      </c>
      <c r="DD32">
        <v>54.3748779296875</v>
      </c>
      <c r="DE32">
        <v>52.594154357910156</v>
      </c>
      <c r="DF32">
        <v>50.438491821289063</v>
      </c>
      <c r="DG32">
        <v>50.284961700439453</v>
      </c>
      <c r="DH32">
        <v>50.496849060058594</v>
      </c>
      <c r="DI32">
        <v>50.288158416748047</v>
      </c>
      <c r="DJ32">
        <v>49.179035186767578</v>
      </c>
      <c r="DK32">
        <v>46.065013885498047</v>
      </c>
      <c r="DL32">
        <v>42.530364990234375</v>
      </c>
      <c r="DM32">
        <v>40.129814147949219</v>
      </c>
      <c r="DN32">
        <v>38.430599212646484</v>
      </c>
      <c r="DO32">
        <v>37.754074096679688</v>
      </c>
      <c r="DP32">
        <v>38.475013732910156</v>
      </c>
      <c r="DQ32">
        <v>40.640560150146484</v>
      </c>
      <c r="DR32">
        <v>43.538425445556641</v>
      </c>
      <c r="DS32">
        <v>45.749862670898438</v>
      </c>
      <c r="DT32">
        <v>46.426334381103516</v>
      </c>
      <c r="DU32">
        <v>48.015430450439453</v>
      </c>
      <c r="DV32">
        <v>49.540210723876953</v>
      </c>
      <c r="DW32">
        <v>50.138015747070313</v>
      </c>
      <c r="DX32">
        <v>50.996807098388672</v>
      </c>
      <c r="DY32">
        <v>52.369419097900391</v>
      </c>
      <c r="DZ32">
        <v>53.711383819580078</v>
      </c>
      <c r="EA32">
        <v>54.287662506103516</v>
      </c>
      <c r="EB32">
        <v>54.287227630615234</v>
      </c>
      <c r="EC32">
        <v>54.018032073974609</v>
      </c>
      <c r="ED32">
        <v>53.831111907958984</v>
      </c>
      <c r="EE32">
        <v>53.789409637451172</v>
      </c>
      <c r="EF32">
        <v>53.741779327392578</v>
      </c>
      <c r="EG32">
        <v>53.461437225341797</v>
      </c>
      <c r="EH32">
        <v>54.273654937744141</v>
      </c>
      <c r="EI32">
        <v>54.605922698974609</v>
      </c>
      <c r="EJ32">
        <v>55.466930389404297</v>
      </c>
      <c r="EK32">
        <v>55.980243682861328</v>
      </c>
      <c r="EL32">
        <v>56.448665618896484</v>
      </c>
      <c r="EM32">
        <v>56.913589477539063</v>
      </c>
      <c r="EN32">
        <v>57.297794342041016</v>
      </c>
      <c r="EO32">
        <v>57.466724395751953</v>
      </c>
      <c r="EP32">
        <v>57.560195922851563</v>
      </c>
      <c r="EQ32">
        <v>57.735256195068359</v>
      </c>
      <c r="ER32">
        <v>57.836616516113281</v>
      </c>
      <c r="ES32">
        <v>57.785129547119141</v>
      </c>
      <c r="ET32">
        <v>57.895656585693359</v>
      </c>
      <c r="EU32">
        <v>58.254081726074219</v>
      </c>
      <c r="EV32">
        <v>58.175487518310547</v>
      </c>
      <c r="EW32">
        <v>58.319904327392578</v>
      </c>
      <c r="EX32">
        <v>58.352096557617188</v>
      </c>
      <c r="EY32">
        <v>58.444351196289063</v>
      </c>
      <c r="EZ32">
        <v>57.825584411621094</v>
      </c>
      <c r="FA32">
        <v>57.161262512207031</v>
      </c>
      <c r="FB32">
        <v>57.081001281738281</v>
      </c>
      <c r="FC32">
        <v>57.333805084228516</v>
      </c>
      <c r="FD32">
        <v>57.499557495117188</v>
      </c>
      <c r="FE32">
        <v>57.530117034912109</v>
      </c>
      <c r="FF32">
        <v>57.685188293457031</v>
      </c>
      <c r="FG32">
        <v>57.958206176757813</v>
      </c>
      <c r="FH32">
        <v>57.994884490966797</v>
      </c>
      <c r="FI32">
        <v>57.973682403564453</v>
      </c>
      <c r="FJ32">
        <v>57.159420013427734</v>
      </c>
      <c r="FK32">
        <v>56.991622924804688</v>
      </c>
      <c r="FL32">
        <v>57.071327209472656</v>
      </c>
      <c r="FM32">
        <v>57.4586181640625</v>
      </c>
      <c r="FN32">
        <v>56.438117980957031</v>
      </c>
      <c r="FO32">
        <v>55.7628173828125</v>
      </c>
      <c r="FP32">
        <v>54.441165924072266</v>
      </c>
      <c r="FQ32">
        <v>52.216110229492188</v>
      </c>
      <c r="FR32">
        <v>49.920673370361328</v>
      </c>
      <c r="FS32">
        <v>47.209941864013672</v>
      </c>
      <c r="FT32">
        <v>44.005134582519531</v>
      </c>
      <c r="FU32">
        <v>39.066204071044922</v>
      </c>
      <c r="FV32">
        <v>34.173976898193359</v>
      </c>
      <c r="FW32">
        <v>32.825305938720703</v>
      </c>
      <c r="FX32">
        <v>32.163566589355469</v>
      </c>
      <c r="FY32">
        <v>30.870813369750977</v>
      </c>
      <c r="FZ32">
        <v>29.673675537109375</v>
      </c>
      <c r="GA32">
        <v>28.885349273681641</v>
      </c>
      <c r="GB32">
        <v>28.578887939453125</v>
      </c>
      <c r="GC32">
        <v>27.585128784179688</v>
      </c>
      <c r="GD32">
        <v>26.93358039855957</v>
      </c>
      <c r="GE32">
        <v>26.706344604492188</v>
      </c>
      <c r="GF32">
        <v>25.892482757568359</v>
      </c>
      <c r="GG32">
        <v>25.475728988647461</v>
      </c>
      <c r="GH32">
        <v>24.599882125854492</v>
      </c>
      <c r="GI32">
        <v>24.174049377441406</v>
      </c>
      <c r="GJ32">
        <v>24.399232864379883</v>
      </c>
      <c r="GK32">
        <v>24.91094970703125</v>
      </c>
      <c r="GL32">
        <v>25.484579086303711</v>
      </c>
      <c r="GM32">
        <v>25.498323440551758</v>
      </c>
      <c r="GN32">
        <v>25.262020111083984</v>
      </c>
      <c r="GO32">
        <v>25.54652214050293</v>
      </c>
    </row>
    <row r="33" spans="1:197">
      <c r="A33" t="s">
        <v>79</v>
      </c>
      <c r="B33">
        <v>-8.2909402847290039</v>
      </c>
      <c r="C33">
        <v>-9.0109233856201172</v>
      </c>
      <c r="D33">
        <v>-8.9302215576171875</v>
      </c>
      <c r="E33">
        <v>-9.5236759185791016</v>
      </c>
      <c r="F33">
        <v>-9.6879558563232422</v>
      </c>
      <c r="G33">
        <v>-9.5750885009765625</v>
      </c>
      <c r="H33">
        <v>-9.5045289993286133</v>
      </c>
      <c r="I33">
        <v>-9.4941034317016602</v>
      </c>
      <c r="J33">
        <v>-9.4963417053222656</v>
      </c>
      <c r="K33">
        <v>-9.9095745086669922</v>
      </c>
      <c r="L33">
        <v>-10.000946044921875</v>
      </c>
      <c r="M33">
        <v>-9.2681045532226563</v>
      </c>
      <c r="N33">
        <v>-9.7532644271850586</v>
      </c>
      <c r="O33">
        <v>-9.7116575241088867</v>
      </c>
      <c r="P33">
        <v>-9.7724428176879883</v>
      </c>
      <c r="Q33">
        <v>-9.7736244201660156</v>
      </c>
      <c r="R33">
        <v>-9.7502079010009766</v>
      </c>
      <c r="S33">
        <v>-9.6447296142578125</v>
      </c>
      <c r="T33">
        <v>-9.6218452453613281</v>
      </c>
      <c r="U33">
        <v>-10.012571334838867</v>
      </c>
      <c r="V33">
        <v>-9.5253629684448242</v>
      </c>
      <c r="W33">
        <v>-9.4499435424804688</v>
      </c>
      <c r="X33">
        <v>-9.5411901473999023</v>
      </c>
      <c r="Y33">
        <v>-9.1422348022460938</v>
      </c>
      <c r="Z33">
        <v>-8.8055887222290039</v>
      </c>
      <c r="AA33">
        <v>-9.0992212295532227</v>
      </c>
      <c r="AB33">
        <v>-9.0085487365722656</v>
      </c>
      <c r="AC33">
        <v>-8.9996700286865234</v>
      </c>
      <c r="AD33">
        <v>-8.9470663070678711</v>
      </c>
      <c r="AE33">
        <v>-8.4263706207275391</v>
      </c>
      <c r="AF33">
        <v>-7.9253954887390137</v>
      </c>
      <c r="AG33">
        <v>-7.2403855323791504</v>
      </c>
      <c r="AH33">
        <v>-6.8311610221862793</v>
      </c>
      <c r="AI33">
        <v>-6.7452707290649414</v>
      </c>
      <c r="AJ33">
        <v>-6.6723237037658691</v>
      </c>
      <c r="AK33">
        <v>-6.3798294067382813</v>
      </c>
      <c r="AL33">
        <v>-6.3317990303039551</v>
      </c>
      <c r="AM33">
        <v>-6.6157231330871582</v>
      </c>
      <c r="AN33">
        <v>-7.0036492347717285</v>
      </c>
      <c r="AO33">
        <v>-8.2989816665649414</v>
      </c>
      <c r="AP33">
        <v>-7.3720855712890625</v>
      </c>
      <c r="AQ33">
        <v>-7.3349981307983398</v>
      </c>
      <c r="AR33">
        <v>-8.6210927963256836</v>
      </c>
      <c r="AS33">
        <v>-9.2967510223388672</v>
      </c>
      <c r="AT33">
        <v>-8.5996332168579102</v>
      </c>
      <c r="AU33">
        <v>-7.9048700332641602</v>
      </c>
      <c r="AV33">
        <v>-8.9282464981079102</v>
      </c>
      <c r="AW33">
        <v>-9.4259023666381836</v>
      </c>
      <c r="AX33">
        <v>-10.724201202392578</v>
      </c>
      <c r="AY33">
        <v>-10.637804985046387</v>
      </c>
      <c r="AZ33">
        <v>-11.154209136962891</v>
      </c>
      <c r="BA33">
        <v>-11.960596084594727</v>
      </c>
      <c r="BB33">
        <v>-12.171555519104004</v>
      </c>
      <c r="BC33">
        <v>-12.616795539855957</v>
      </c>
      <c r="BD33">
        <v>-13.318630218505859</v>
      </c>
      <c r="BE33">
        <v>-13.475649833679199</v>
      </c>
      <c r="BF33">
        <v>-13.873580932617188</v>
      </c>
      <c r="BG33">
        <v>-13.953679084777832</v>
      </c>
      <c r="BH33">
        <v>-12.87625789642334</v>
      </c>
      <c r="BI33">
        <v>-12.704134941101074</v>
      </c>
      <c r="BJ33">
        <v>-10.934110641479492</v>
      </c>
      <c r="BK33">
        <v>-9.3337221145629883</v>
      </c>
      <c r="BL33">
        <v>-8.7043952941894531</v>
      </c>
      <c r="BM33">
        <v>-9.0616960525512695</v>
      </c>
      <c r="BN33">
        <v>-11.558417320251465</v>
      </c>
      <c r="BO33">
        <v>-16.02180290222168</v>
      </c>
      <c r="BP33">
        <v>-14.265083312988281</v>
      </c>
      <c r="BQ33">
        <v>-12.800060272216797</v>
      </c>
      <c r="BR33">
        <v>-14.640609741210938</v>
      </c>
      <c r="BS33">
        <v>-17.592922210693359</v>
      </c>
      <c r="BT33">
        <v>-18.814933776855469</v>
      </c>
      <c r="BU33">
        <v>-19.246246337890625</v>
      </c>
      <c r="BV33">
        <v>-19.160722732543945</v>
      </c>
      <c r="BW33">
        <v>-18.010547637939453</v>
      </c>
      <c r="BX33">
        <v>-16.297430038452148</v>
      </c>
      <c r="BY33">
        <v>-15.162629127502441</v>
      </c>
      <c r="BZ33">
        <v>-13.974916458129883</v>
      </c>
      <c r="CA33">
        <v>-12.838085174560547</v>
      </c>
      <c r="CB33">
        <v>-11.293264389038086</v>
      </c>
      <c r="CC33">
        <v>-9.1655998229980469</v>
      </c>
      <c r="CD33">
        <v>-9.0610685348510742</v>
      </c>
      <c r="CE33">
        <v>-10.147243499755859</v>
      </c>
      <c r="CF33">
        <v>-11.396820068359375</v>
      </c>
      <c r="CG33">
        <v>-11.552518844604492</v>
      </c>
      <c r="CH33">
        <v>-10.438304901123047</v>
      </c>
      <c r="CI33">
        <v>-9.4556264877319336</v>
      </c>
      <c r="CJ33">
        <v>-10.422418594360352</v>
      </c>
      <c r="CK33">
        <v>-12.341352462768555</v>
      </c>
      <c r="CL33">
        <v>-12.675800323486328</v>
      </c>
      <c r="CM33">
        <v>-13.159340858459473</v>
      </c>
      <c r="CN33">
        <v>-14.89063549041748</v>
      </c>
      <c r="CO33">
        <v>-14.208266258239746</v>
      </c>
      <c r="CP33">
        <v>-12.330936431884766</v>
      </c>
      <c r="CQ33">
        <v>-11.454646110534668</v>
      </c>
      <c r="CR33">
        <v>-11.036402702331543</v>
      </c>
      <c r="CS33">
        <v>-10.084734916687012</v>
      </c>
      <c r="CT33">
        <v>-9.7285404205322266</v>
      </c>
      <c r="CU33">
        <v>-9.6398906707763672</v>
      </c>
      <c r="CV33">
        <v>-9.2296171188354492</v>
      </c>
      <c r="CW33">
        <v>-8.0388917922973633</v>
      </c>
      <c r="CX33">
        <v>-6.5077247619628906</v>
      </c>
      <c r="CY33">
        <v>-5.3283162117004395</v>
      </c>
      <c r="CZ33">
        <v>-4.331263542175293</v>
      </c>
      <c r="DA33">
        <v>-4.1257247924804688</v>
      </c>
      <c r="DB33">
        <v>-4.3909401893615723</v>
      </c>
      <c r="DC33">
        <v>-4.2786941528320313</v>
      </c>
      <c r="DD33">
        <v>-4.913172721862793</v>
      </c>
      <c r="DE33">
        <v>-4.6742863655090332</v>
      </c>
      <c r="DF33">
        <v>-4.5374975204467773</v>
      </c>
      <c r="DG33">
        <v>-4.2761187553405762</v>
      </c>
      <c r="DH33">
        <v>-3.5547399520874023</v>
      </c>
      <c r="DI33">
        <v>-2.2796900272369385</v>
      </c>
      <c r="DJ33">
        <v>-1.4816464185714722</v>
      </c>
      <c r="DK33">
        <v>-1.869530200958252</v>
      </c>
      <c r="DL33">
        <v>-2.8097386360168457</v>
      </c>
      <c r="DM33">
        <v>-3.9405324459075928</v>
      </c>
      <c r="DN33">
        <v>-5.2575135231018066</v>
      </c>
      <c r="DO33">
        <v>-5.8404560089111328</v>
      </c>
      <c r="DP33">
        <v>-4.8883686065673828</v>
      </c>
      <c r="DQ33">
        <v>-2.9535923004150391</v>
      </c>
      <c r="DR33">
        <v>-2.1351029872894287</v>
      </c>
      <c r="DS33">
        <v>-2.5278277397155762</v>
      </c>
      <c r="DT33">
        <v>-2.5222156047821045</v>
      </c>
      <c r="DU33">
        <v>-2.351639986038208</v>
      </c>
      <c r="DV33">
        <v>-2.3008763790130615</v>
      </c>
      <c r="DW33">
        <v>-2.3367626667022705</v>
      </c>
      <c r="DX33">
        <v>-3.236353874206543</v>
      </c>
      <c r="DY33">
        <v>-4.1474719047546387</v>
      </c>
      <c r="DZ33">
        <v>-4.9719643592834473</v>
      </c>
      <c r="EA33">
        <v>-5.6119880676269531</v>
      </c>
      <c r="EB33">
        <v>-6.2267146110534668</v>
      </c>
      <c r="EC33">
        <v>-7.3099222183227539</v>
      </c>
      <c r="ED33">
        <v>-7.4139842987060547</v>
      </c>
      <c r="EE33">
        <v>-7.6769890785217285</v>
      </c>
      <c r="EF33">
        <v>-7.54638671875</v>
      </c>
      <c r="EG33">
        <v>-7.0186800956726074</v>
      </c>
      <c r="EH33">
        <v>-7.2121000289916992</v>
      </c>
      <c r="EI33">
        <v>-8.0046520233154297</v>
      </c>
      <c r="EJ33">
        <v>-8.9826059341430664</v>
      </c>
      <c r="EK33">
        <v>-9.85833740234375</v>
      </c>
      <c r="EL33">
        <v>-10.455059051513672</v>
      </c>
      <c r="EM33">
        <v>-10.63914966583252</v>
      </c>
      <c r="EN33">
        <v>-10.416434288024902</v>
      </c>
      <c r="EO33">
        <v>-10.08437442779541</v>
      </c>
      <c r="EP33">
        <v>-9.8319272994995117</v>
      </c>
      <c r="EQ33">
        <v>-9.5586090087890625</v>
      </c>
      <c r="ER33">
        <v>-9.2581233978271484</v>
      </c>
      <c r="ES33">
        <v>-8.8373136520385742</v>
      </c>
      <c r="ET33">
        <v>-8.3774890899658203</v>
      </c>
      <c r="EU33">
        <v>-7.6602859497070313</v>
      </c>
      <c r="EV33">
        <v>-8.6906957626342773</v>
      </c>
      <c r="EW33">
        <v>-8.9783802032470703</v>
      </c>
      <c r="EX33">
        <v>-9.2570381164550781</v>
      </c>
      <c r="EY33">
        <v>-10.080780029296875</v>
      </c>
      <c r="EZ33">
        <v>-10.614484786987305</v>
      </c>
      <c r="FA33">
        <v>-10.694422721862793</v>
      </c>
      <c r="FB33">
        <v>-10.647121429443359</v>
      </c>
      <c r="FC33">
        <v>-10.21884822845459</v>
      </c>
      <c r="FD33">
        <v>-10.339619636535645</v>
      </c>
      <c r="FE33">
        <v>-10.766232490539551</v>
      </c>
      <c r="FF33">
        <v>-10.773200988769531</v>
      </c>
      <c r="FG33">
        <v>-11.166276931762695</v>
      </c>
      <c r="FH33">
        <v>-11.522271156311035</v>
      </c>
      <c r="FI33">
        <v>-11.61579704284668</v>
      </c>
      <c r="FJ33">
        <v>-11.170377731323242</v>
      </c>
      <c r="FK33">
        <v>-11.215580940246582</v>
      </c>
      <c r="FL33">
        <v>-11.300923347473145</v>
      </c>
      <c r="FM33">
        <v>-7.8438267707824707</v>
      </c>
      <c r="FN33">
        <v>-9.0994644165039063</v>
      </c>
      <c r="FO33">
        <v>-8.1748380661010742</v>
      </c>
      <c r="FP33">
        <v>-6.9116497039794922</v>
      </c>
      <c r="FQ33">
        <v>-7.0302815437316895</v>
      </c>
      <c r="FR33">
        <v>-5.2094559669494629</v>
      </c>
      <c r="FS33">
        <v>-4.3351774215698242</v>
      </c>
      <c r="FT33">
        <v>-1.7484033107757568</v>
      </c>
      <c r="FU33">
        <v>1.7146430015563965</v>
      </c>
      <c r="FV33">
        <v>3.7220902442932129</v>
      </c>
      <c r="FW33">
        <v>4.1754961013793945</v>
      </c>
      <c r="FX33">
        <v>5.4518513679504395</v>
      </c>
      <c r="FY33">
        <v>5.010352611541748</v>
      </c>
      <c r="FZ33">
        <v>5.1575984954833984</v>
      </c>
      <c r="GA33">
        <v>3.682119607925415</v>
      </c>
      <c r="GB33">
        <v>3.9758429527282715</v>
      </c>
      <c r="GC33">
        <v>3.2101986408233643</v>
      </c>
      <c r="GD33">
        <v>1.824770450592041</v>
      </c>
      <c r="GE33">
        <v>1.1544485092163086</v>
      </c>
      <c r="GF33">
        <v>1.1373578310012817</v>
      </c>
      <c r="GG33">
        <v>-0.74616414308547974</v>
      </c>
      <c r="GH33">
        <v>-3.2964699268341064</v>
      </c>
      <c r="GI33">
        <v>-4.1142997741699219</v>
      </c>
      <c r="GJ33">
        <v>-4.4740738868713379</v>
      </c>
      <c r="GK33">
        <v>-5.0880117416381836</v>
      </c>
      <c r="GL33">
        <v>-5.5218214988708496</v>
      </c>
      <c r="GM33">
        <v>-5.758115291595459</v>
      </c>
      <c r="GN33">
        <v>-5.6293759346008301</v>
      </c>
      <c r="GO33">
        <v>-6.1723780632019043</v>
      </c>
    </row>
    <row r="34" spans="1:197">
      <c r="A34" t="s">
        <v>80</v>
      </c>
      <c r="B34">
        <v>7.3441343307495117</v>
      </c>
      <c r="C34">
        <v>7.515864372253418</v>
      </c>
      <c r="D34">
        <v>7.4758801460266113</v>
      </c>
      <c r="E34">
        <v>7.7775135040283203</v>
      </c>
      <c r="F34">
        <v>7.5521683692932129</v>
      </c>
      <c r="G34">
        <v>7.8147234916687012</v>
      </c>
      <c r="H34">
        <v>7.9191102981567383</v>
      </c>
      <c r="I34">
        <v>7.907768726348877</v>
      </c>
      <c r="J34">
        <v>7.8933925628662109</v>
      </c>
      <c r="K34">
        <v>7.7043170928955078</v>
      </c>
      <c r="L34">
        <v>7.8122048377990723</v>
      </c>
      <c r="M34">
        <v>8.2400636672973633</v>
      </c>
      <c r="N34">
        <v>7.5877442359924316</v>
      </c>
      <c r="O34">
        <v>7.5813736915588379</v>
      </c>
      <c r="P34">
        <v>7.5335016250610352</v>
      </c>
      <c r="Q34">
        <v>7.5325684547424316</v>
      </c>
      <c r="R34">
        <v>7.5086770057678223</v>
      </c>
      <c r="S34">
        <v>7.3939676284790039</v>
      </c>
      <c r="T34">
        <v>7.3444042205810547</v>
      </c>
      <c r="U34">
        <v>6.712127685546875</v>
      </c>
      <c r="V34">
        <v>6.8356170654296875</v>
      </c>
      <c r="W34">
        <v>6.7911758422851563</v>
      </c>
      <c r="X34">
        <v>6.6720190048217773</v>
      </c>
      <c r="Y34">
        <v>6.8191051483154297</v>
      </c>
      <c r="Z34">
        <v>7.0102505683898926</v>
      </c>
      <c r="AA34">
        <v>7.0718169212341309</v>
      </c>
      <c r="AB34">
        <v>7.2661380767822266</v>
      </c>
      <c r="AC34">
        <v>7.2665553092956543</v>
      </c>
      <c r="AD34">
        <v>7.2568278312683105</v>
      </c>
      <c r="AE34">
        <v>7.1613783836364746</v>
      </c>
      <c r="AF34">
        <v>6.5339617729187012</v>
      </c>
      <c r="AG34">
        <v>5.6244163513183594</v>
      </c>
      <c r="AH34">
        <v>4.9222092628479004</v>
      </c>
      <c r="AI34">
        <v>4.214073657989502</v>
      </c>
      <c r="AJ34">
        <v>3.922976016998291</v>
      </c>
      <c r="AK34">
        <v>4.3631882667541504</v>
      </c>
      <c r="AL34">
        <v>4.2674384117126465</v>
      </c>
      <c r="AM34">
        <v>5.2740139961242676</v>
      </c>
      <c r="AN34">
        <v>5.2181549072265625</v>
      </c>
      <c r="AO34">
        <v>6.407099723815918</v>
      </c>
      <c r="AP34">
        <v>6.4159798622131348</v>
      </c>
      <c r="AQ34">
        <v>7.3445620536804199</v>
      </c>
      <c r="AR34">
        <v>7.9264235496520996</v>
      </c>
      <c r="AS34">
        <v>7.9709792137145996</v>
      </c>
      <c r="AT34">
        <v>7.6721882820129395</v>
      </c>
      <c r="AU34">
        <v>7.2700567245483398</v>
      </c>
      <c r="AV34">
        <v>7.0759601593017578</v>
      </c>
      <c r="AW34">
        <v>6.795285701751709</v>
      </c>
      <c r="AX34">
        <v>5.6021060943603516</v>
      </c>
      <c r="AY34">
        <v>4.8518381118774414</v>
      </c>
      <c r="AZ34">
        <v>2.7578668594360352</v>
      </c>
      <c r="BA34">
        <v>1.9284992218017578</v>
      </c>
      <c r="BB34">
        <v>1.738802433013916</v>
      </c>
      <c r="BC34">
        <v>1.9111008644104004</v>
      </c>
      <c r="BD34">
        <v>2.1789813041687012</v>
      </c>
      <c r="BE34">
        <v>2.2193403244018555</v>
      </c>
      <c r="BF34">
        <v>2.0715365409851074</v>
      </c>
      <c r="BG34">
        <v>1.4940117597579956</v>
      </c>
      <c r="BH34">
        <v>-1.178313136100769</v>
      </c>
      <c r="BI34">
        <v>-1.2389101982116699</v>
      </c>
      <c r="BJ34">
        <v>-1.8721431493759155</v>
      </c>
      <c r="BK34">
        <v>-5.7846951484680176</v>
      </c>
      <c r="BL34">
        <v>-5.4690642356872559</v>
      </c>
      <c r="BM34">
        <v>-5.398045539855957</v>
      </c>
      <c r="BN34">
        <v>-5.1641225814819336</v>
      </c>
      <c r="BO34">
        <v>-0.42702168226242065</v>
      </c>
      <c r="BP34">
        <v>-1.6037032604217529</v>
      </c>
      <c r="BQ34">
        <v>1.2148780822753906</v>
      </c>
      <c r="BR34">
        <v>3.0848190784454346</v>
      </c>
      <c r="BS34">
        <v>8.5161218643188477</v>
      </c>
      <c r="BT34">
        <v>8.3778400421142578</v>
      </c>
      <c r="BU34">
        <v>15.001001358032227</v>
      </c>
      <c r="BV34">
        <v>16.679244995117188</v>
      </c>
      <c r="BW34">
        <v>14.691806793212891</v>
      </c>
      <c r="BX34">
        <v>12.349069595336914</v>
      </c>
      <c r="BY34">
        <v>9.8790121078491211</v>
      </c>
      <c r="BZ34">
        <v>7.0884718894958496</v>
      </c>
      <c r="CA34">
        <v>6.5004444122314453</v>
      </c>
      <c r="CB34">
        <v>5.749147891998291</v>
      </c>
      <c r="CC34">
        <v>1.3763740062713623</v>
      </c>
      <c r="CD34">
        <v>-1.6618111133575439</v>
      </c>
      <c r="CE34">
        <v>-4.7676515579223633</v>
      </c>
      <c r="CF34">
        <v>-6.8452939987182617</v>
      </c>
      <c r="CG34">
        <v>-7.5544333457946777</v>
      </c>
      <c r="CH34">
        <v>-7.7483477592468262</v>
      </c>
      <c r="CI34">
        <v>-7.5188412666320801</v>
      </c>
      <c r="CJ34">
        <v>-6.9968776702880859</v>
      </c>
      <c r="CK34">
        <v>-6.0967693328857422</v>
      </c>
      <c r="CL34">
        <v>-5.3731741905212402</v>
      </c>
      <c r="CM34">
        <v>-6.1202783584594727</v>
      </c>
      <c r="CN34">
        <v>-4.0757412910461426</v>
      </c>
      <c r="CO34">
        <v>-5.3739633560180664</v>
      </c>
      <c r="CP34">
        <v>-6.6889152526855469</v>
      </c>
      <c r="CQ34">
        <v>-7.3151702880859375</v>
      </c>
      <c r="CR34">
        <v>-5.3773374557495117</v>
      </c>
      <c r="CS34">
        <v>-2.7256243228912354</v>
      </c>
      <c r="CT34">
        <v>-0.38064441084861755</v>
      </c>
      <c r="CU34">
        <v>1.543300986289978</v>
      </c>
      <c r="CV34">
        <v>2.796680212020874</v>
      </c>
      <c r="CW34">
        <v>4.6313686370849609</v>
      </c>
      <c r="CX34">
        <v>8.023564338684082</v>
      </c>
      <c r="CY34">
        <v>12.020705223083496</v>
      </c>
      <c r="CZ34">
        <v>13.566232681274414</v>
      </c>
      <c r="DA34">
        <v>11.485321044921875</v>
      </c>
      <c r="DB34">
        <v>6.1102581024169922</v>
      </c>
      <c r="DC34">
        <v>4.0522398948669434</v>
      </c>
      <c r="DD34">
        <v>4.6162271499633789</v>
      </c>
      <c r="DE34">
        <v>5.906074047088623</v>
      </c>
      <c r="DF34">
        <v>6.9634804725646973</v>
      </c>
      <c r="DG34">
        <v>6.8487420082092285</v>
      </c>
      <c r="DH34">
        <v>7.7418093681335449</v>
      </c>
      <c r="DI34">
        <v>8.8665437698364258</v>
      </c>
      <c r="DJ34">
        <v>9.7813053131103516</v>
      </c>
      <c r="DK34">
        <v>10.619785308837891</v>
      </c>
      <c r="DL34">
        <v>11.321258544921875</v>
      </c>
      <c r="DM34">
        <v>12.111403465270996</v>
      </c>
      <c r="DN34">
        <v>13.056056976318359</v>
      </c>
      <c r="DO34">
        <v>12.875943183898926</v>
      </c>
      <c r="DP34">
        <v>12.528491973876953</v>
      </c>
      <c r="DQ34">
        <v>11.26097297668457</v>
      </c>
      <c r="DR34">
        <v>11.982275009155273</v>
      </c>
      <c r="DS34">
        <v>11.294374465942383</v>
      </c>
      <c r="DT34">
        <v>11.483054161071777</v>
      </c>
      <c r="DU34">
        <v>11.583088874816895</v>
      </c>
      <c r="DV34">
        <v>12.340869903564453</v>
      </c>
      <c r="DW34">
        <v>12.883974075317383</v>
      </c>
      <c r="DX34">
        <v>13.684272766113281</v>
      </c>
      <c r="DY34">
        <v>14.05795955657959</v>
      </c>
      <c r="DZ34">
        <v>13.839985847473145</v>
      </c>
      <c r="EA34">
        <v>13.337070465087891</v>
      </c>
      <c r="EB34">
        <v>12.378575325012207</v>
      </c>
      <c r="EC34">
        <v>10.788239479064941</v>
      </c>
      <c r="ED34">
        <v>8.8397321701049805</v>
      </c>
      <c r="EE34">
        <v>7.4399929046630859</v>
      </c>
      <c r="EF34">
        <v>6.2232832908630371</v>
      </c>
      <c r="EG34">
        <v>6.8220529556274414</v>
      </c>
      <c r="EH34">
        <v>7.832087516784668</v>
      </c>
      <c r="EI34">
        <v>7.6479701995849609</v>
      </c>
      <c r="EJ34">
        <v>7.9086933135986328</v>
      </c>
      <c r="EK34">
        <v>7.4128890037536621</v>
      </c>
      <c r="EL34">
        <v>7.791297435760498</v>
      </c>
      <c r="EM34">
        <v>8.2509660720825195</v>
      </c>
      <c r="EN34">
        <v>8.6432676315307617</v>
      </c>
      <c r="EO34">
        <v>8.9118223190307617</v>
      </c>
      <c r="EP34">
        <v>8.9884729385375977</v>
      </c>
      <c r="EQ34">
        <v>9.3603582382202148</v>
      </c>
      <c r="ER34">
        <v>11.027694702148438</v>
      </c>
      <c r="ES34">
        <v>13.693279266357422</v>
      </c>
      <c r="ET34">
        <v>15.900071144104004</v>
      </c>
      <c r="EU34">
        <v>17.137208938598633</v>
      </c>
      <c r="EV34">
        <v>18.624576568603516</v>
      </c>
      <c r="EW34">
        <v>18.863565444946289</v>
      </c>
      <c r="EX34">
        <v>19.537921905517578</v>
      </c>
      <c r="EY34">
        <v>20.823625564575195</v>
      </c>
      <c r="EZ34">
        <v>21.527706146240234</v>
      </c>
      <c r="FA34">
        <v>21.937610626220703</v>
      </c>
      <c r="FB34">
        <v>22.218557357788086</v>
      </c>
      <c r="FC34">
        <v>21.981376647949219</v>
      </c>
      <c r="FD34">
        <v>21.92915153503418</v>
      </c>
      <c r="FE34">
        <v>21.973466873168945</v>
      </c>
      <c r="FF34">
        <v>21.760040283203125</v>
      </c>
      <c r="FG34">
        <v>22.061481475830078</v>
      </c>
      <c r="FH34">
        <v>22.110525131225586</v>
      </c>
      <c r="FI34">
        <v>22.03797721862793</v>
      </c>
      <c r="FJ34">
        <v>21.64213752746582</v>
      </c>
      <c r="FK34">
        <v>20.570831298828125</v>
      </c>
      <c r="FL34">
        <v>20.107980728149414</v>
      </c>
      <c r="FM34">
        <v>20.098548889160156</v>
      </c>
      <c r="FN34">
        <v>19.974235534667969</v>
      </c>
      <c r="FO34">
        <v>18.182212829589844</v>
      </c>
      <c r="FP34">
        <v>17.182117462158203</v>
      </c>
      <c r="FQ34">
        <v>17.131380081176758</v>
      </c>
      <c r="FR34">
        <v>16.776201248168945</v>
      </c>
      <c r="FS34">
        <v>14.164468765258789</v>
      </c>
      <c r="FT34">
        <v>13.024927139282227</v>
      </c>
      <c r="FU34">
        <v>12.962433815002441</v>
      </c>
      <c r="FV34">
        <v>12.537825584411621</v>
      </c>
      <c r="FW34">
        <v>11.413206100463867</v>
      </c>
      <c r="FX34">
        <v>9.3150339126586914</v>
      </c>
      <c r="FY34">
        <v>10.297054290771484</v>
      </c>
      <c r="FZ34">
        <v>9.1297597885131836</v>
      </c>
      <c r="GA34">
        <v>8.0902347564697266</v>
      </c>
      <c r="GB34">
        <v>6.8412013053894043</v>
      </c>
      <c r="GC34">
        <v>6.7072587013244629</v>
      </c>
      <c r="GD34">
        <v>6.1251058578491211</v>
      </c>
      <c r="GE34">
        <v>5.1531553268432617</v>
      </c>
      <c r="GF34">
        <v>3.5028164386749268</v>
      </c>
      <c r="GG34">
        <v>1.9467484951019287</v>
      </c>
      <c r="GH34">
        <v>2.4521887302398682</v>
      </c>
      <c r="GI34">
        <v>2.9674437046051025</v>
      </c>
      <c r="GJ34">
        <v>2.7157421112060547</v>
      </c>
      <c r="GK34">
        <v>1.7756067514419556</v>
      </c>
      <c r="GL34">
        <v>0.48453345894813538</v>
      </c>
      <c r="GM34">
        <v>1.1306782960891724</v>
      </c>
      <c r="GN34">
        <v>0.5957496166229248</v>
      </c>
      <c r="GO34">
        <v>1.7417875528335571</v>
      </c>
    </row>
    <row r="35" spans="1:197">
      <c r="A35" t="s">
        <v>81</v>
      </c>
      <c r="B35">
        <v>8.6091537475585938</v>
      </c>
      <c r="C35">
        <v>8.7718439102172852</v>
      </c>
      <c r="D35">
        <v>8.7941093444824219</v>
      </c>
      <c r="E35">
        <v>9.1268596649169922</v>
      </c>
      <c r="F35">
        <v>9.2656707763671875</v>
      </c>
      <c r="G35">
        <v>9.4356765747070313</v>
      </c>
      <c r="H35">
        <v>9.4803924560546875</v>
      </c>
      <c r="I35">
        <v>9.4677143096923828</v>
      </c>
      <c r="J35">
        <v>9.4556999206542969</v>
      </c>
      <c r="K35">
        <v>9.4601230621337891</v>
      </c>
      <c r="L35">
        <v>9.3690786361694336</v>
      </c>
      <c r="M35">
        <v>9.1872014999389648</v>
      </c>
      <c r="N35">
        <v>9.2846498489379883</v>
      </c>
      <c r="O35">
        <v>9.2491865158081055</v>
      </c>
      <c r="P35">
        <v>9.272456169128418</v>
      </c>
      <c r="Q35">
        <v>9.2696981430053711</v>
      </c>
      <c r="R35">
        <v>9.2544393539428711</v>
      </c>
      <c r="S35">
        <v>9.1883306503295898</v>
      </c>
      <c r="T35">
        <v>9.1731843948364258</v>
      </c>
      <c r="U35">
        <v>8.9080228805541992</v>
      </c>
      <c r="V35">
        <v>8.6685237884521484</v>
      </c>
      <c r="W35">
        <v>8.4546613693237305</v>
      </c>
      <c r="X35">
        <v>8.3914365768432617</v>
      </c>
      <c r="Y35">
        <v>8.3137836456298828</v>
      </c>
      <c r="Z35">
        <v>8.188385009765625</v>
      </c>
      <c r="AA35">
        <v>8.2007865905761719</v>
      </c>
      <c r="AB35">
        <v>8.2844953536987305</v>
      </c>
      <c r="AC35">
        <v>8.281529426574707</v>
      </c>
      <c r="AD35">
        <v>8.2635135650634766</v>
      </c>
      <c r="AE35">
        <v>7.9851903915405273</v>
      </c>
      <c r="AF35">
        <v>7.7589974403381348</v>
      </c>
      <c r="AG35">
        <v>7.4381070137023926</v>
      </c>
      <c r="AH35">
        <v>7.2528791427612305</v>
      </c>
      <c r="AI35">
        <v>7.3406581878662109</v>
      </c>
      <c r="AJ35">
        <v>7.4922823905944824</v>
      </c>
      <c r="AK35">
        <v>7.30523681640625</v>
      </c>
      <c r="AL35">
        <v>7.0434303283691406</v>
      </c>
      <c r="AM35">
        <v>7.1138315200805664</v>
      </c>
      <c r="AN35">
        <v>7.099790096282959</v>
      </c>
      <c r="AO35">
        <v>7.8354387283325195</v>
      </c>
      <c r="AP35">
        <v>7.322504997253418</v>
      </c>
      <c r="AQ35">
        <v>7.1296730041503906</v>
      </c>
      <c r="AR35">
        <v>7.4633493423461914</v>
      </c>
      <c r="AS35">
        <v>7.5172924995422363</v>
      </c>
      <c r="AT35">
        <v>7.1497974395751953</v>
      </c>
      <c r="AU35">
        <v>7.0322823524475098</v>
      </c>
      <c r="AV35">
        <v>7.1859884262084961</v>
      </c>
      <c r="AW35">
        <v>7.2170510292053223</v>
      </c>
      <c r="AX35">
        <v>7.5058817863464355</v>
      </c>
      <c r="AY35">
        <v>7.6258525848388672</v>
      </c>
      <c r="AZ35">
        <v>8.1982593536376953</v>
      </c>
      <c r="BA35">
        <v>9.3804864883422852</v>
      </c>
      <c r="BB35">
        <v>10.277468681335449</v>
      </c>
      <c r="BC35">
        <v>11.673879623413086</v>
      </c>
      <c r="BD35">
        <v>13.172450065612793</v>
      </c>
      <c r="BE35">
        <v>13.641057968139648</v>
      </c>
      <c r="BF35">
        <v>14.895914077758789</v>
      </c>
      <c r="BG35">
        <v>15.496285438537598</v>
      </c>
      <c r="BH35">
        <v>19.525894165039063</v>
      </c>
      <c r="BI35">
        <v>18.968908309936523</v>
      </c>
      <c r="BJ35">
        <v>19.975921630859375</v>
      </c>
      <c r="BK35">
        <v>18.046838760375977</v>
      </c>
      <c r="BL35">
        <v>16.959938049316406</v>
      </c>
      <c r="BM35">
        <v>17.068414688110352</v>
      </c>
      <c r="BN35">
        <v>14.561985969543457</v>
      </c>
      <c r="BO35">
        <v>7.488184928894043</v>
      </c>
      <c r="BP35">
        <v>8.3111772537231445</v>
      </c>
      <c r="BQ35">
        <v>8.0384283065795898</v>
      </c>
      <c r="BR35">
        <v>13.862991333007813</v>
      </c>
      <c r="BS35">
        <v>14.007327079772949</v>
      </c>
      <c r="BT35">
        <v>15.083701133728027</v>
      </c>
      <c r="BU35">
        <v>19.354082107543945</v>
      </c>
      <c r="BV35">
        <v>20.358085632324219</v>
      </c>
      <c r="BW35">
        <v>18.139408111572266</v>
      </c>
      <c r="BX35">
        <v>15.701507568359375</v>
      </c>
      <c r="BY35">
        <v>15.450936317443848</v>
      </c>
      <c r="BZ35">
        <v>15.646971702575684</v>
      </c>
      <c r="CA35">
        <v>16.783611297607422</v>
      </c>
      <c r="CB35">
        <v>16.189380645751953</v>
      </c>
      <c r="CC35">
        <v>13.393420219421387</v>
      </c>
      <c r="CD35">
        <v>12.439990043640137</v>
      </c>
      <c r="CE35">
        <v>10.851435661315918</v>
      </c>
      <c r="CF35">
        <v>8.2022151947021484</v>
      </c>
      <c r="CG35">
        <v>5.9386734962463379</v>
      </c>
      <c r="CH35">
        <v>6.1148667335510254</v>
      </c>
      <c r="CI35">
        <v>8.12957763671875</v>
      </c>
      <c r="CJ35">
        <v>10.937817573547363</v>
      </c>
      <c r="CK35">
        <v>14.105920791625977</v>
      </c>
      <c r="CL35">
        <v>17.337150573730469</v>
      </c>
      <c r="CM35">
        <v>19.6031494140625</v>
      </c>
      <c r="CN35">
        <v>20.673469543457031</v>
      </c>
      <c r="CO35">
        <v>21.463407516479492</v>
      </c>
      <c r="CP35">
        <v>23.771450042724609</v>
      </c>
      <c r="CQ35">
        <v>25.0804443359375</v>
      </c>
      <c r="CR35">
        <v>24.832111358642578</v>
      </c>
      <c r="CS35">
        <v>21.477432250976563</v>
      </c>
      <c r="CT35">
        <v>19.532026290893555</v>
      </c>
      <c r="CU35">
        <v>17.914913177490234</v>
      </c>
      <c r="CV35">
        <v>15.005423545837402</v>
      </c>
      <c r="CW35">
        <v>10.734332084655762</v>
      </c>
      <c r="CX35">
        <v>5.8132438659667969</v>
      </c>
      <c r="CY35">
        <v>1.2906012535095215</v>
      </c>
      <c r="CZ35">
        <v>-2.5312633514404297</v>
      </c>
      <c r="DA35">
        <v>-5.6183738708496094</v>
      </c>
      <c r="DB35">
        <v>-8.0213279724121094</v>
      </c>
      <c r="DC35">
        <v>-9.0531883239746094</v>
      </c>
      <c r="DD35">
        <v>-9.7883367538452148</v>
      </c>
      <c r="DE35">
        <v>-9.9164714813232422</v>
      </c>
      <c r="DF35">
        <v>-10.57890510559082</v>
      </c>
      <c r="DG35">
        <v>-12.424614906311035</v>
      </c>
      <c r="DH35">
        <v>-16.294824600219727</v>
      </c>
      <c r="DI35">
        <v>-19.696878433227539</v>
      </c>
      <c r="DJ35">
        <v>-22.834228515625</v>
      </c>
      <c r="DK35">
        <v>-24.711132049560547</v>
      </c>
      <c r="DL35">
        <v>-24.550048828125</v>
      </c>
      <c r="DM35">
        <v>-23.574913024902344</v>
      </c>
      <c r="DN35">
        <v>-22.764591217041016</v>
      </c>
      <c r="DO35">
        <v>-23.629812240600586</v>
      </c>
      <c r="DP35">
        <v>-25.58935546875</v>
      </c>
      <c r="DQ35">
        <v>-27.721677780151367</v>
      </c>
      <c r="DR35">
        <v>-30.456502914428711</v>
      </c>
      <c r="DS35">
        <v>-31.568649291992188</v>
      </c>
      <c r="DT35">
        <v>-32.051200866699219</v>
      </c>
      <c r="DU35">
        <v>-33.243621826171875</v>
      </c>
      <c r="DV35">
        <v>-33.328392028808594</v>
      </c>
      <c r="DW35">
        <v>-33.189769744873047</v>
      </c>
      <c r="DX35">
        <v>-31.569917678833008</v>
      </c>
      <c r="DY35">
        <v>-28.564863204956055</v>
      </c>
      <c r="DZ35">
        <v>-25.420610427856445</v>
      </c>
      <c r="EA35">
        <v>-22.466815948486328</v>
      </c>
      <c r="EB35">
        <v>-19.380395889282227</v>
      </c>
      <c r="EC35">
        <v>-16.681535720825195</v>
      </c>
      <c r="ED35">
        <v>-14.443476676940918</v>
      </c>
      <c r="EE35">
        <v>-13.04432201385498</v>
      </c>
      <c r="EF35">
        <v>-11.509454727172852</v>
      </c>
      <c r="EG35">
        <v>-9.3567228317260742</v>
      </c>
      <c r="EH35">
        <v>-7.9866819381713867</v>
      </c>
      <c r="EI35">
        <v>-6.0971684455871582</v>
      </c>
      <c r="EJ35">
        <v>-2.8256163597106934</v>
      </c>
      <c r="EK35">
        <v>-1.5757026672363281</v>
      </c>
      <c r="EL35">
        <v>0.7358778715133667</v>
      </c>
      <c r="EM35">
        <v>2.4036576747894287</v>
      </c>
      <c r="EN35">
        <v>3.2362534999847412</v>
      </c>
      <c r="EO35">
        <v>3.5560040473937988</v>
      </c>
      <c r="EP35">
        <v>3.5627593994140625</v>
      </c>
      <c r="EQ35">
        <v>3.3514790534973145</v>
      </c>
      <c r="ER35">
        <v>3.0105559825897217</v>
      </c>
      <c r="ES35">
        <v>2.7510533332824707</v>
      </c>
      <c r="ET35">
        <v>2.6872870922088623</v>
      </c>
      <c r="EU35">
        <v>2.6554584503173828</v>
      </c>
      <c r="EV35">
        <v>2.9760785102844238</v>
      </c>
      <c r="EW35">
        <v>3.0087094306945801</v>
      </c>
      <c r="EX35">
        <v>3.7649276256561279</v>
      </c>
      <c r="EY35">
        <v>4.3950467109680176</v>
      </c>
      <c r="EZ35">
        <v>5.3929286003112793</v>
      </c>
      <c r="FA35">
        <v>6.2338657379150391</v>
      </c>
      <c r="FB35">
        <v>7.2846999168395996</v>
      </c>
      <c r="FC35">
        <v>7.9973959922790527</v>
      </c>
      <c r="FD35">
        <v>8.4137191772460938</v>
      </c>
      <c r="FE35">
        <v>8.7293577194213867</v>
      </c>
      <c r="FF35">
        <v>8.7859773635864258</v>
      </c>
      <c r="FG35">
        <v>8.9878816604614258</v>
      </c>
      <c r="FH35">
        <v>9.4018430709838867</v>
      </c>
      <c r="FI35">
        <v>9.8015680313110352</v>
      </c>
      <c r="FJ35">
        <v>10.170760154724121</v>
      </c>
      <c r="FK35">
        <v>11.140109062194824</v>
      </c>
      <c r="FL35">
        <v>10.957438468933105</v>
      </c>
      <c r="FM35">
        <v>9.0913248062133789</v>
      </c>
      <c r="FN35">
        <v>8.2744607925415039</v>
      </c>
      <c r="FO35">
        <v>7.541290283203125</v>
      </c>
      <c r="FP35">
        <v>6.1802506446838379</v>
      </c>
      <c r="FQ35">
        <v>4.4766736030578613</v>
      </c>
      <c r="FR35">
        <v>3.2290852069854736</v>
      </c>
      <c r="FS35">
        <v>2.6815547943115234</v>
      </c>
      <c r="FT35">
        <v>2.2915501594543457</v>
      </c>
      <c r="FU35">
        <v>2.4933834075927734</v>
      </c>
      <c r="FV35">
        <v>3.0271711349487305</v>
      </c>
      <c r="FW35">
        <v>2.802847146987915</v>
      </c>
      <c r="FX35">
        <v>2.0950446128845215</v>
      </c>
      <c r="FY35">
        <v>2.6562402248382568</v>
      </c>
      <c r="FZ35">
        <v>3.2744090557098389</v>
      </c>
      <c r="GA35">
        <v>4.0378637313842773</v>
      </c>
      <c r="GB35">
        <v>4.307431697845459</v>
      </c>
      <c r="GC35">
        <v>5.2943143844604492</v>
      </c>
      <c r="GD35">
        <v>6.2820286750793457</v>
      </c>
      <c r="GE35">
        <v>6.9544529914855957</v>
      </c>
      <c r="GF35">
        <v>6.7672123908996582</v>
      </c>
      <c r="GG35">
        <v>6.4177141189575195</v>
      </c>
      <c r="GH35">
        <v>7.067631721496582</v>
      </c>
      <c r="GI35">
        <v>7.2612290382385254</v>
      </c>
      <c r="GJ35">
        <v>6.6087617874145508</v>
      </c>
      <c r="GK35">
        <v>5.4280591011047363</v>
      </c>
      <c r="GL35">
        <v>4.3304581642150879</v>
      </c>
      <c r="GM35">
        <v>4.8974943161010742</v>
      </c>
      <c r="GN35">
        <v>4.7833752632141113</v>
      </c>
      <c r="GO35">
        <v>5.8174228668212891</v>
      </c>
    </row>
    <row r="36" spans="1:197">
      <c r="A36" t="s">
        <v>82</v>
      </c>
      <c r="B36">
        <v>5.3044490814208984</v>
      </c>
      <c r="C36">
        <v>4.7952723503112793</v>
      </c>
      <c r="D36">
        <v>4.8351263999938965</v>
      </c>
      <c r="E36">
        <v>4.584416389465332</v>
      </c>
      <c r="F36">
        <v>4.45574951171875</v>
      </c>
      <c r="G36">
        <v>4.5079789161682129</v>
      </c>
      <c r="H36">
        <v>4.5452032089233398</v>
      </c>
      <c r="I36">
        <v>4.5507583618164063</v>
      </c>
      <c r="J36">
        <v>4.5469236373901367</v>
      </c>
      <c r="K36">
        <v>4.3671159744262695</v>
      </c>
      <c r="L36">
        <v>4.440803050994873</v>
      </c>
      <c r="M36">
        <v>4.8903474807739258</v>
      </c>
      <c r="N36">
        <v>4.4516506195068359</v>
      </c>
      <c r="O36">
        <v>4.4670348167419434</v>
      </c>
      <c r="P36">
        <v>4.4120159149169922</v>
      </c>
      <c r="Q36">
        <v>4.4107875823974609</v>
      </c>
      <c r="R36">
        <v>4.4219303131103516</v>
      </c>
      <c r="S36">
        <v>4.4721975326538086</v>
      </c>
      <c r="T36">
        <v>4.4806327819824219</v>
      </c>
      <c r="U36">
        <v>4.3530340194702148</v>
      </c>
      <c r="V36">
        <v>4.74066162109375</v>
      </c>
      <c r="W36">
        <v>4.8620204925537109</v>
      </c>
      <c r="X36">
        <v>4.839691162109375</v>
      </c>
      <c r="Y36">
        <v>5.0813584327697754</v>
      </c>
      <c r="Z36">
        <v>5.3224020004272461</v>
      </c>
      <c r="AA36">
        <v>5.2102751731872559</v>
      </c>
      <c r="AB36">
        <v>5.2059588432312012</v>
      </c>
      <c r="AC36">
        <v>5.2116284370422363</v>
      </c>
      <c r="AD36">
        <v>5.2428269386291504</v>
      </c>
      <c r="AE36">
        <v>5.5060544013977051</v>
      </c>
      <c r="AF36">
        <v>5.7508583068847656</v>
      </c>
      <c r="AG36">
        <v>5.9338808059692383</v>
      </c>
      <c r="AH36">
        <v>5.9472360610961914</v>
      </c>
      <c r="AI36">
        <v>5.8462605476379395</v>
      </c>
      <c r="AJ36">
        <v>5.852501392364502</v>
      </c>
      <c r="AK36">
        <v>6.0502443313598633</v>
      </c>
      <c r="AL36">
        <v>6.0503039360046387</v>
      </c>
      <c r="AM36">
        <v>6.023902416229248</v>
      </c>
      <c r="AN36">
        <v>5.9556736946105957</v>
      </c>
      <c r="AO36">
        <v>6.4919724464416504</v>
      </c>
      <c r="AP36">
        <v>7.0088691711425781</v>
      </c>
      <c r="AQ36">
        <v>7.0845327377319336</v>
      </c>
      <c r="AR36">
        <v>6.8361601829528809</v>
      </c>
      <c r="AS36">
        <v>6.8337717056274414</v>
      </c>
      <c r="AT36">
        <v>7.1773719787597656</v>
      </c>
      <c r="AU36">
        <v>7.3112874031066895</v>
      </c>
      <c r="AV36">
        <v>6.6628875732421875</v>
      </c>
      <c r="AW36">
        <v>6.3388047218322754</v>
      </c>
      <c r="AX36">
        <v>5.5462193489074707</v>
      </c>
      <c r="AY36">
        <v>5.640467643737793</v>
      </c>
      <c r="AZ36">
        <v>5.2896895408630371</v>
      </c>
      <c r="BA36">
        <v>5.106086254119873</v>
      </c>
      <c r="BB36">
        <v>5.2678036689758301</v>
      </c>
      <c r="BC36">
        <v>5.3322815895080566</v>
      </c>
      <c r="BD36">
        <v>5.2422528266906738</v>
      </c>
      <c r="BE36">
        <v>5.3332958221435547</v>
      </c>
      <c r="BF36">
        <v>5.369384765625</v>
      </c>
      <c r="BG36">
        <v>5.2722015380859375</v>
      </c>
      <c r="BH36">
        <v>5.7579655647277832</v>
      </c>
      <c r="BI36">
        <v>5.6213974952697754</v>
      </c>
      <c r="BJ36">
        <v>6.0283632278442383</v>
      </c>
      <c r="BK36">
        <v>6.4650921821594238</v>
      </c>
      <c r="BL36">
        <v>7.4009113311767578</v>
      </c>
      <c r="BM36">
        <v>7.6574592590332031</v>
      </c>
      <c r="BN36">
        <v>7.7039890289306641</v>
      </c>
      <c r="BO36">
        <v>9.2112483978271484</v>
      </c>
      <c r="BP36">
        <v>10.442183494567871</v>
      </c>
      <c r="BQ36">
        <v>10.948312759399414</v>
      </c>
      <c r="BR36">
        <v>9.5201997756958008</v>
      </c>
      <c r="BS36">
        <v>4.2913885116577148</v>
      </c>
      <c r="BT36">
        <v>1.4599283933639526</v>
      </c>
      <c r="BU36">
        <v>-5.2328362464904785</v>
      </c>
      <c r="BV36">
        <v>-7.0853123664855957</v>
      </c>
      <c r="BW36">
        <v>-5.2143983840942383</v>
      </c>
      <c r="BX36">
        <v>-2.9404282569885254</v>
      </c>
      <c r="BY36">
        <v>-1.7171815633773804</v>
      </c>
      <c r="BZ36">
        <v>-1.2914578914642334</v>
      </c>
      <c r="CA36">
        <v>-0.71663194894790649</v>
      </c>
      <c r="CB36">
        <v>0.19234229624271393</v>
      </c>
      <c r="CC36">
        <v>1.6603468656539917</v>
      </c>
      <c r="CD36">
        <v>1.6374714374542236</v>
      </c>
      <c r="CE36">
        <v>1.0168797969818115</v>
      </c>
      <c r="CF36">
        <v>0.78106582164764404</v>
      </c>
      <c r="CG36">
        <v>1.2687734365463257</v>
      </c>
      <c r="CH36">
        <v>2.5163483619689941</v>
      </c>
      <c r="CI36">
        <v>3.9453887939453125</v>
      </c>
      <c r="CJ36">
        <v>4.165621280670166</v>
      </c>
      <c r="CK36">
        <v>4.0762114524841309</v>
      </c>
      <c r="CL36">
        <v>4.888737678527832</v>
      </c>
      <c r="CM36">
        <v>4.9801607131958008</v>
      </c>
      <c r="CN36">
        <v>5.9196767807006836</v>
      </c>
      <c r="CO36">
        <v>6.5867495536804199</v>
      </c>
      <c r="CP36">
        <v>8.8851079940795898</v>
      </c>
      <c r="CQ36">
        <v>9.9206438064575195</v>
      </c>
      <c r="CR36">
        <v>10.688401222229004</v>
      </c>
      <c r="CS36">
        <v>11.691271781921387</v>
      </c>
      <c r="CT36">
        <v>11.932032585144043</v>
      </c>
      <c r="CU36">
        <v>11.695995330810547</v>
      </c>
      <c r="CV36">
        <v>11.468191146850586</v>
      </c>
      <c r="CW36">
        <v>11.682641983032227</v>
      </c>
      <c r="CX36">
        <v>12.136466026306152</v>
      </c>
      <c r="CY36">
        <v>12.379377365112305</v>
      </c>
      <c r="CZ36">
        <v>13.133231163024902</v>
      </c>
      <c r="DA36">
        <v>14.483259201049805</v>
      </c>
      <c r="DB36">
        <v>14.623920440673828</v>
      </c>
      <c r="DC36">
        <v>15.573979377746582</v>
      </c>
      <c r="DD36">
        <v>15.608816146850586</v>
      </c>
      <c r="DE36">
        <v>15.725396156311035</v>
      </c>
      <c r="DF36">
        <v>16.02191162109375</v>
      </c>
      <c r="DG36">
        <v>16.031803131103516</v>
      </c>
      <c r="DH36">
        <v>15.798531532287598</v>
      </c>
      <c r="DI36">
        <v>15.882101058959961</v>
      </c>
      <c r="DJ36">
        <v>15.729432106018066</v>
      </c>
      <c r="DK36">
        <v>14.378742218017578</v>
      </c>
      <c r="DL36">
        <v>12.969332695007324</v>
      </c>
      <c r="DM36">
        <v>12.107911109924316</v>
      </c>
      <c r="DN36">
        <v>11.02171516418457</v>
      </c>
      <c r="DO36">
        <v>10.658886909484863</v>
      </c>
      <c r="DP36">
        <v>11.320854187011719</v>
      </c>
      <c r="DQ36">
        <v>12.880073547363281</v>
      </c>
      <c r="DR36">
        <v>13.427813529968262</v>
      </c>
      <c r="DS36">
        <v>13.71878719329834</v>
      </c>
      <c r="DT36">
        <v>13.572495460510254</v>
      </c>
      <c r="DU36">
        <v>13.691960334777832</v>
      </c>
      <c r="DV36">
        <v>13.37111759185791</v>
      </c>
      <c r="DW36">
        <v>13.137285232543945</v>
      </c>
      <c r="DX36">
        <v>12.403277397155762</v>
      </c>
      <c r="DY36">
        <v>11.959404945373535</v>
      </c>
      <c r="DZ36">
        <v>11.816651344299316</v>
      </c>
      <c r="EA36">
        <v>11.832124710083008</v>
      </c>
      <c r="EB36">
        <v>11.911056518554688</v>
      </c>
      <c r="EC36">
        <v>11.75831127166748</v>
      </c>
      <c r="ED36">
        <v>12.363781929016113</v>
      </c>
      <c r="EE36">
        <v>12.470504760742188</v>
      </c>
      <c r="EF36">
        <v>12.73268985748291</v>
      </c>
      <c r="EG36">
        <v>12.850909233093262</v>
      </c>
      <c r="EH36">
        <v>12.728175163269043</v>
      </c>
      <c r="EI36">
        <v>12.278666496276855</v>
      </c>
      <c r="EJ36">
        <v>11.616449356079102</v>
      </c>
      <c r="EK36">
        <v>11.024623870849609</v>
      </c>
      <c r="EL36">
        <v>10.611411094665527</v>
      </c>
      <c r="EM36">
        <v>10.408681869506836</v>
      </c>
      <c r="EN36">
        <v>10.385186195373535</v>
      </c>
      <c r="EO36">
        <v>10.449085235595703</v>
      </c>
      <c r="EP36">
        <v>10.545841217041016</v>
      </c>
      <c r="EQ36">
        <v>10.693295478820801</v>
      </c>
      <c r="ER36">
        <v>10.924415588378906</v>
      </c>
      <c r="ES36">
        <v>11.256248474121094</v>
      </c>
      <c r="ET36">
        <v>11.591761589050293</v>
      </c>
      <c r="EU36">
        <v>12.007744789123535</v>
      </c>
      <c r="EV36">
        <v>11.171324729919434</v>
      </c>
      <c r="EW36">
        <v>10.958427429199219</v>
      </c>
      <c r="EX36">
        <v>10.644339561462402</v>
      </c>
      <c r="EY36">
        <v>10.112689018249512</v>
      </c>
      <c r="EZ36">
        <v>9.6063194274902344</v>
      </c>
      <c r="FA36">
        <v>9.6158266067504883</v>
      </c>
      <c r="FB36">
        <v>10.156948089599609</v>
      </c>
      <c r="FC36">
        <v>10.987208366394043</v>
      </c>
      <c r="FD36">
        <v>11.228945732116699</v>
      </c>
      <c r="FE36">
        <v>11.240273475646973</v>
      </c>
      <c r="FF36">
        <v>11.575057029724121</v>
      </c>
      <c r="FG36">
        <v>11.500614166259766</v>
      </c>
      <c r="FH36">
        <v>11.104305267333984</v>
      </c>
      <c r="FI36">
        <v>10.928983688354492</v>
      </c>
      <c r="FJ36">
        <v>10.971197128295898</v>
      </c>
      <c r="FK36">
        <v>10.373287200927734</v>
      </c>
      <c r="FL36">
        <v>10.074118614196777</v>
      </c>
      <c r="FM36">
        <v>10.630256652832031</v>
      </c>
      <c r="FN36">
        <v>9.7123889923095703</v>
      </c>
      <c r="FO36">
        <v>10.166533470153809</v>
      </c>
      <c r="FP36">
        <v>10.64775276184082</v>
      </c>
      <c r="FQ36">
        <v>10.253273010253906</v>
      </c>
      <c r="FR36">
        <v>10.58482837677002</v>
      </c>
      <c r="FS36">
        <v>10.346254348754883</v>
      </c>
      <c r="FT36">
        <v>7.9531211853027344</v>
      </c>
      <c r="FU36">
        <v>4.3297114372253418</v>
      </c>
      <c r="FV36">
        <v>1.4716740846633911</v>
      </c>
      <c r="FW36">
        <v>1.0698074102401733</v>
      </c>
      <c r="FX36">
        <v>0.77601456642150879</v>
      </c>
      <c r="FY36">
        <v>0.19407887756824493</v>
      </c>
      <c r="FZ36">
        <v>-2.793220616877079E-2</v>
      </c>
      <c r="GA36">
        <v>-0.88475269079208374</v>
      </c>
      <c r="GB36">
        <v>-0.7218940258026123</v>
      </c>
      <c r="GC36">
        <v>-0.99568313360214233</v>
      </c>
      <c r="GD36">
        <v>-1.5562739372253418</v>
      </c>
      <c r="GE36">
        <v>-1.7628910541534424</v>
      </c>
      <c r="GF36">
        <v>-1.6383726596832275</v>
      </c>
      <c r="GG36">
        <v>-2.2027883529663086</v>
      </c>
      <c r="GH36">
        <v>0.18204653263092041</v>
      </c>
      <c r="GI36">
        <v>2.2271957397460938</v>
      </c>
      <c r="GJ36">
        <v>2.9821367263793945</v>
      </c>
      <c r="GK36">
        <v>3.5121002197265625</v>
      </c>
      <c r="GL36">
        <v>4.2873311042785645</v>
      </c>
      <c r="GM36">
        <v>5.5715723037719727</v>
      </c>
      <c r="GN36">
        <v>5.8192367553710938</v>
      </c>
      <c r="GO36">
        <v>6.7289886474609375</v>
      </c>
    </row>
    <row r="37" spans="1:197">
      <c r="A37" t="s">
        <v>83</v>
      </c>
      <c r="B37">
        <v>5.1493935585021973</v>
      </c>
      <c r="C37">
        <v>5.2502975463867188</v>
      </c>
      <c r="D37">
        <v>5.2504997253417969</v>
      </c>
      <c r="E37">
        <v>5.1167101860046387</v>
      </c>
      <c r="F37">
        <v>5.1559810638427734</v>
      </c>
      <c r="G37">
        <v>4.7836766242980957</v>
      </c>
      <c r="H37">
        <v>4.6394147872924805</v>
      </c>
      <c r="I37">
        <v>4.6465115547180176</v>
      </c>
      <c r="J37">
        <v>4.6479930877685547</v>
      </c>
      <c r="K37">
        <v>4.8711881637573242</v>
      </c>
      <c r="L37">
        <v>5.1008167266845703</v>
      </c>
      <c r="M37">
        <v>4.8656911849975586</v>
      </c>
      <c r="N37">
        <v>4.6305203437805176</v>
      </c>
      <c r="O37">
        <v>4.6690044403076172</v>
      </c>
      <c r="P37">
        <v>4.6779170036315918</v>
      </c>
      <c r="Q37">
        <v>4.6792693138122559</v>
      </c>
      <c r="R37">
        <v>4.6691441535949707</v>
      </c>
      <c r="S37">
        <v>4.6137418746948242</v>
      </c>
      <c r="T37">
        <v>4.580838680267334</v>
      </c>
      <c r="U37">
        <v>4.3188376426696777</v>
      </c>
      <c r="V37">
        <v>4.4962320327758789</v>
      </c>
      <c r="W37">
        <v>4.5915851593017578</v>
      </c>
      <c r="X37">
        <v>4.5685672760009766</v>
      </c>
      <c r="Y37">
        <v>4.7474226951599121</v>
      </c>
      <c r="Z37">
        <v>5.0333433151245117</v>
      </c>
      <c r="AA37">
        <v>4.9663219451904297</v>
      </c>
      <c r="AB37">
        <v>4.5626187324523926</v>
      </c>
      <c r="AC37">
        <v>4.5611677169799805</v>
      </c>
      <c r="AD37">
        <v>4.5528469085693359</v>
      </c>
      <c r="AE37">
        <v>4.5450296401977539</v>
      </c>
      <c r="AF37">
        <v>4.2169342041015625</v>
      </c>
      <c r="AG37">
        <v>3.7585113048553467</v>
      </c>
      <c r="AH37">
        <v>3.3821709156036377</v>
      </c>
      <c r="AI37">
        <v>2.8388607501983643</v>
      </c>
      <c r="AJ37">
        <v>2.4380602836608887</v>
      </c>
      <c r="AK37">
        <v>2.2200884819030762</v>
      </c>
      <c r="AL37">
        <v>1.0579972267150879</v>
      </c>
      <c r="AM37">
        <v>0.66709345579147339</v>
      </c>
      <c r="AN37">
        <v>-0.37502825260162354</v>
      </c>
      <c r="AO37">
        <v>-2.9345943927764893</v>
      </c>
      <c r="AP37">
        <v>-5.0842690467834473</v>
      </c>
      <c r="AQ37">
        <v>-5.21234130859375</v>
      </c>
      <c r="AR37">
        <v>-5.2901492118835449</v>
      </c>
      <c r="AS37">
        <v>-5.6229581832885742</v>
      </c>
      <c r="AT37">
        <v>-5.9416193962097168</v>
      </c>
      <c r="AU37">
        <v>-6.026069164276123</v>
      </c>
      <c r="AV37">
        <v>-5.8435888290405273</v>
      </c>
      <c r="AW37">
        <v>-5.7511649131774902</v>
      </c>
      <c r="AX37">
        <v>-6.0518426895141602</v>
      </c>
      <c r="AY37">
        <v>-6.0814733505249023</v>
      </c>
      <c r="AZ37">
        <v>-6.5209317207336426</v>
      </c>
      <c r="BA37">
        <v>-6.3112411499023438</v>
      </c>
      <c r="BB37">
        <v>-6.2826862335205078</v>
      </c>
      <c r="BC37">
        <v>-6.1079597473144531</v>
      </c>
      <c r="BD37">
        <v>-5.6854734420776367</v>
      </c>
      <c r="BE37">
        <v>-5.3091716766357422</v>
      </c>
      <c r="BF37">
        <v>-4.5944037437438965</v>
      </c>
      <c r="BG37">
        <v>-4.467562198638916</v>
      </c>
      <c r="BH37">
        <v>-3.2027585506439209</v>
      </c>
      <c r="BI37">
        <v>-2.456972599029541</v>
      </c>
      <c r="BJ37">
        <v>-1.2637889385223389</v>
      </c>
      <c r="BK37">
        <v>-4.6555633544921875</v>
      </c>
      <c r="BL37">
        <v>-4.3667898178100586</v>
      </c>
      <c r="BM37">
        <v>-2.7934160232543945</v>
      </c>
      <c r="BN37">
        <v>-1.2884918451309204</v>
      </c>
      <c r="BO37">
        <v>1.4678113460540771</v>
      </c>
      <c r="BP37">
        <v>0.19032666087150574</v>
      </c>
      <c r="BQ37">
        <v>-2.2932565212249756</v>
      </c>
      <c r="BR37">
        <v>5.2354178428649902</v>
      </c>
      <c r="BS37">
        <v>5.2504997253417969</v>
      </c>
      <c r="BT37">
        <v>5.2504997253417969</v>
      </c>
      <c r="BU37">
        <v>5.2504997253417969</v>
      </c>
      <c r="BV37">
        <v>4.6315608024597168</v>
      </c>
      <c r="BW37">
        <v>2.834306001663208</v>
      </c>
      <c r="BX37">
        <v>0.47116822004318237</v>
      </c>
      <c r="BY37">
        <v>-1.1369727849960327</v>
      </c>
      <c r="BZ37">
        <v>-1.5954231023788452</v>
      </c>
      <c r="CA37">
        <v>0.2984626293182373</v>
      </c>
      <c r="CB37">
        <v>-6.0276418924331665E-2</v>
      </c>
      <c r="CC37">
        <v>-3.3032040596008301</v>
      </c>
      <c r="CD37">
        <v>-5.3934478759765625</v>
      </c>
      <c r="CE37">
        <v>-8.0555324554443359</v>
      </c>
      <c r="CF37">
        <v>-11.511965751647949</v>
      </c>
      <c r="CG37">
        <v>-15.531208038330078</v>
      </c>
      <c r="CH37">
        <v>-19.389812469482422</v>
      </c>
      <c r="CI37">
        <v>-22.350667953491211</v>
      </c>
      <c r="CJ37">
        <v>-23.604227066040039</v>
      </c>
      <c r="CK37">
        <v>-23.111003875732422</v>
      </c>
      <c r="CL37">
        <v>-21.53312873840332</v>
      </c>
      <c r="CM37">
        <v>-20.442373275756836</v>
      </c>
      <c r="CN37">
        <v>-16.835878372192383</v>
      </c>
      <c r="CO37">
        <v>-16.045146942138672</v>
      </c>
      <c r="CP37">
        <v>-12.976260185241699</v>
      </c>
      <c r="CQ37">
        <v>-11.604166984558105</v>
      </c>
      <c r="CR37">
        <v>-10.557965278625488</v>
      </c>
      <c r="CS37">
        <v>-5.7551922798156738</v>
      </c>
      <c r="CT37">
        <v>-1.8121732473373413</v>
      </c>
      <c r="CU37">
        <v>0.85412359237670898</v>
      </c>
      <c r="CV37">
        <v>3.3190340995788574</v>
      </c>
      <c r="CW37">
        <v>4.9249529838562012</v>
      </c>
      <c r="CX37">
        <v>5.2450923919677734</v>
      </c>
      <c r="CY37">
        <v>5.2504997253417969</v>
      </c>
      <c r="CZ37">
        <v>5.1886000633239746</v>
      </c>
      <c r="DA37">
        <v>4.8337430953979492</v>
      </c>
      <c r="DB37">
        <v>3.6264467239379883</v>
      </c>
      <c r="DC37">
        <v>1.6802873611450195</v>
      </c>
      <c r="DD37">
        <v>0.2785286009311676</v>
      </c>
      <c r="DE37">
        <v>0.31124836206436157</v>
      </c>
      <c r="DF37">
        <v>0.39882376790046692</v>
      </c>
      <c r="DG37">
        <v>-0.15520626306533813</v>
      </c>
      <c r="DH37">
        <v>0.28346148133277893</v>
      </c>
      <c r="DI37">
        <v>1.4971373081207275</v>
      </c>
      <c r="DJ37">
        <v>2.888279914855957</v>
      </c>
      <c r="DK37">
        <v>4.1728839874267578</v>
      </c>
      <c r="DL37">
        <v>4.2467670440673828</v>
      </c>
      <c r="DM37">
        <v>3.9810807704925537</v>
      </c>
      <c r="DN37">
        <v>4.9636149406433105</v>
      </c>
      <c r="DO37">
        <v>4.89825439453125</v>
      </c>
      <c r="DP37">
        <v>4.7270145416259766</v>
      </c>
      <c r="DQ37">
        <v>4.1190862655639648</v>
      </c>
      <c r="DR37">
        <v>4.0711894035339355</v>
      </c>
      <c r="DS37">
        <v>3.5696425437927246</v>
      </c>
      <c r="DT37">
        <v>3.7040407657623291</v>
      </c>
      <c r="DU37">
        <v>3.4238042831420898</v>
      </c>
      <c r="DV37">
        <v>3.2477858066558838</v>
      </c>
      <c r="DW37">
        <v>3.1639862060546875</v>
      </c>
      <c r="DX37">
        <v>2.9174444675445557</v>
      </c>
      <c r="DY37">
        <v>2.7706785202026367</v>
      </c>
      <c r="DZ37">
        <v>2.5526554584503174</v>
      </c>
      <c r="EA37">
        <v>2.1268091201782227</v>
      </c>
      <c r="EB37">
        <v>1.7315942049026489</v>
      </c>
      <c r="EC37">
        <v>1.0238524675369263</v>
      </c>
      <c r="ED37">
        <v>1.6624361276626587E-2</v>
      </c>
      <c r="EE37">
        <v>-0.44556617736816406</v>
      </c>
      <c r="EF37">
        <v>-0.52329820394515991</v>
      </c>
      <c r="EG37">
        <v>0.48212182521820068</v>
      </c>
      <c r="EH37">
        <v>1.0836095809936523</v>
      </c>
      <c r="EI37">
        <v>1.3314046859741211</v>
      </c>
      <c r="EJ37">
        <v>1.4549441337585449</v>
      </c>
      <c r="EK37">
        <v>1.0223617553710938</v>
      </c>
      <c r="EL37">
        <v>1.2244541645050049</v>
      </c>
      <c r="EM37">
        <v>1.5003563165664673</v>
      </c>
      <c r="EN37">
        <v>1.7167210578918457</v>
      </c>
      <c r="EO37">
        <v>2.0194406509399414</v>
      </c>
      <c r="EP37">
        <v>2.65828537940979</v>
      </c>
      <c r="EQ37">
        <v>3.61191725730896</v>
      </c>
      <c r="ER37">
        <v>4.2539653778076172</v>
      </c>
      <c r="ES37">
        <v>4.1908102035522461</v>
      </c>
      <c r="ET37">
        <v>4.6855058670043945</v>
      </c>
      <c r="EU37">
        <v>5.2493705749511719</v>
      </c>
      <c r="EV37">
        <v>5.2493939399719238</v>
      </c>
      <c r="EW37">
        <v>5.2504973411560059</v>
      </c>
      <c r="EX37">
        <v>4.9454250335693359</v>
      </c>
      <c r="EY37">
        <v>5.1668219566345215</v>
      </c>
      <c r="EZ37">
        <v>5.2457261085510254</v>
      </c>
      <c r="FA37">
        <v>5.2504997253417969</v>
      </c>
      <c r="FB37">
        <v>5.2504997253417969</v>
      </c>
      <c r="FC37">
        <v>5.2504997253417969</v>
      </c>
      <c r="FD37">
        <v>5.2504997253417969</v>
      </c>
      <c r="FE37">
        <v>5.1431913375854492</v>
      </c>
      <c r="FF37">
        <v>5.082399845123291</v>
      </c>
      <c r="FG37">
        <v>4.9426722526550293</v>
      </c>
      <c r="FH37">
        <v>4.345090389251709</v>
      </c>
      <c r="FI37">
        <v>5.2346453666687012</v>
      </c>
      <c r="FJ37">
        <v>5.0702686309814453</v>
      </c>
      <c r="FK37">
        <v>4.6083512306213379</v>
      </c>
      <c r="FL37">
        <v>4.5419650077819824</v>
      </c>
      <c r="FM37">
        <v>5.2490835189819336</v>
      </c>
      <c r="FN37">
        <v>5.1564493179321289</v>
      </c>
      <c r="FO37">
        <v>4.1986632347106934</v>
      </c>
      <c r="FP37">
        <v>3.648404598236084</v>
      </c>
      <c r="FQ37">
        <v>3.2599420547485352</v>
      </c>
      <c r="FR37">
        <v>2.4393434524536133</v>
      </c>
      <c r="FS37">
        <v>1.5515900850296021</v>
      </c>
      <c r="FT37">
        <v>0.26350826025009155</v>
      </c>
      <c r="FU37">
        <v>-1.1175839900970459</v>
      </c>
      <c r="FV37">
        <v>-2.183204174041748</v>
      </c>
      <c r="FW37">
        <v>-3.1083023548126221</v>
      </c>
      <c r="FX37">
        <v>-4.6418190002441406</v>
      </c>
      <c r="FY37">
        <v>-4.0522351264953613</v>
      </c>
      <c r="FZ37">
        <v>-4.8133187294006348</v>
      </c>
      <c r="GA37">
        <v>-5.0265264511108398</v>
      </c>
      <c r="GB37">
        <v>-5.711728572845459</v>
      </c>
      <c r="GC37">
        <v>-5.3234596252441406</v>
      </c>
      <c r="GD37">
        <v>-5.2187719345092773</v>
      </c>
      <c r="GE37">
        <v>-5.4109644889831543</v>
      </c>
      <c r="GF37">
        <v>-5.697850227355957</v>
      </c>
      <c r="GG37">
        <v>-5.8667945861816406</v>
      </c>
      <c r="GH37">
        <v>-3.6944386959075928</v>
      </c>
      <c r="GI37">
        <v>-2.4610869884490967</v>
      </c>
      <c r="GJ37">
        <v>-2.5025956630706787</v>
      </c>
      <c r="GK37">
        <v>-2.8652598857879639</v>
      </c>
      <c r="GL37">
        <v>-3.0474815368652344</v>
      </c>
      <c r="GM37">
        <v>-1.5619829893112183</v>
      </c>
      <c r="GN37">
        <v>-1.2666069269180298</v>
      </c>
      <c r="GO37">
        <v>6.4667873084545135E-2</v>
      </c>
    </row>
    <row r="38" spans="1:197">
      <c r="A38" t="s">
        <v>84</v>
      </c>
      <c r="B38">
        <v>-10.10029411315918</v>
      </c>
      <c r="C38">
        <v>-10.144669532775879</v>
      </c>
      <c r="D38">
        <v>-10.237268447875977</v>
      </c>
      <c r="E38">
        <v>-10.419765472412109</v>
      </c>
      <c r="F38">
        <v>-10.431412696838379</v>
      </c>
      <c r="G38">
        <v>-10.653894424438477</v>
      </c>
      <c r="H38">
        <v>-10.749746322631836</v>
      </c>
      <c r="I38">
        <v>-10.753569602966309</v>
      </c>
      <c r="J38">
        <v>-10.738271713256836</v>
      </c>
      <c r="K38">
        <v>-10.734354019165039</v>
      </c>
      <c r="L38">
        <v>-10.777826309204102</v>
      </c>
      <c r="M38">
        <v>-10.858057975769043</v>
      </c>
      <c r="N38">
        <v>-10.906708717346191</v>
      </c>
      <c r="O38">
        <v>-10.886783599853516</v>
      </c>
      <c r="P38">
        <v>-10.823993682861328</v>
      </c>
      <c r="Q38">
        <v>-10.820545196533203</v>
      </c>
      <c r="R38">
        <v>-10.806998252868652</v>
      </c>
      <c r="S38">
        <v>-10.781366348266602</v>
      </c>
      <c r="T38">
        <v>-10.824480056762695</v>
      </c>
      <c r="U38">
        <v>-10.783096313476563</v>
      </c>
      <c r="V38">
        <v>-10.772093772888184</v>
      </c>
      <c r="W38">
        <v>-10.824111938476563</v>
      </c>
      <c r="X38">
        <v>-10.856332778930664</v>
      </c>
      <c r="Y38">
        <v>-10.951231956481934</v>
      </c>
      <c r="Z38">
        <v>-11.05924129486084</v>
      </c>
      <c r="AA38">
        <v>-11.094451904296875</v>
      </c>
      <c r="AB38">
        <v>-11.241228103637695</v>
      </c>
      <c r="AC38">
        <v>-11.25770092010498</v>
      </c>
      <c r="AD38">
        <v>-11.313956260681152</v>
      </c>
      <c r="AE38">
        <v>-11.354531288146973</v>
      </c>
      <c r="AF38">
        <v>-11.474802017211914</v>
      </c>
      <c r="AG38">
        <v>-11.330599784851074</v>
      </c>
      <c r="AH38">
        <v>-11.141551971435547</v>
      </c>
      <c r="AI38">
        <v>-10.888697624206543</v>
      </c>
      <c r="AJ38">
        <v>-10.704583168029785</v>
      </c>
      <c r="AK38">
        <v>-10.895974159240723</v>
      </c>
      <c r="AL38">
        <v>-11.541125297546387</v>
      </c>
      <c r="AM38">
        <v>-13.73057746887207</v>
      </c>
      <c r="AN38">
        <v>-17.16160774230957</v>
      </c>
      <c r="AO38">
        <v>-22.035972595214844</v>
      </c>
      <c r="AP38">
        <v>-20.925666809082031</v>
      </c>
      <c r="AQ38">
        <v>-18.530841827392578</v>
      </c>
      <c r="AR38">
        <v>-16.343349456787109</v>
      </c>
      <c r="AS38">
        <v>-14.446874618530273</v>
      </c>
      <c r="AT38">
        <v>-12.634753227233887</v>
      </c>
      <c r="AU38">
        <v>-10.98240852355957</v>
      </c>
      <c r="AV38">
        <v>-9.9981527328491211</v>
      </c>
      <c r="AW38">
        <v>-9.7309122085571289</v>
      </c>
      <c r="AX38">
        <v>-10.826510429382324</v>
      </c>
      <c r="AY38">
        <v>-9.7856740951538086</v>
      </c>
      <c r="AZ38">
        <v>-8.6922035217285156</v>
      </c>
      <c r="BA38">
        <v>-6.2095327377319336</v>
      </c>
      <c r="BB38">
        <v>-2.8610703945159912</v>
      </c>
      <c r="BC38">
        <v>0.84007751941680908</v>
      </c>
      <c r="BD38">
        <v>2.7911660671234131</v>
      </c>
      <c r="BE38">
        <v>1.6693156957626343</v>
      </c>
      <c r="BF38">
        <v>3.1081473827362061</v>
      </c>
      <c r="BG38">
        <v>2.7433862686157227</v>
      </c>
      <c r="BH38">
        <v>-2.5475728511810303</v>
      </c>
      <c r="BI38">
        <v>-1.8923050165176392</v>
      </c>
      <c r="BJ38">
        <v>-2.4532833099365234</v>
      </c>
      <c r="BK38">
        <v>-3.3260385990142822</v>
      </c>
      <c r="BL38">
        <v>-5.3696994781494141</v>
      </c>
      <c r="BM38">
        <v>-9.0102596282958984</v>
      </c>
      <c r="BN38">
        <v>-15.393515586853027</v>
      </c>
      <c r="BO38">
        <v>-24.757833480834961</v>
      </c>
      <c r="BP38">
        <v>-32.552089691162109</v>
      </c>
      <c r="BQ38">
        <v>-45.097576141357422</v>
      </c>
      <c r="BR38">
        <v>-46.718803405761719</v>
      </c>
      <c r="BS38">
        <v>-46.722000122070313</v>
      </c>
      <c r="BT38">
        <v>-46.722000122070313</v>
      </c>
      <c r="BU38">
        <v>-46.722000122070313</v>
      </c>
      <c r="BV38">
        <v>-46.722000122070313</v>
      </c>
      <c r="BW38">
        <v>-46.548328399658203</v>
      </c>
      <c r="BX38">
        <v>-46.017524719238281</v>
      </c>
      <c r="BY38">
        <v>-44.959091186523438</v>
      </c>
      <c r="BZ38">
        <v>-43.298286437988281</v>
      </c>
      <c r="CA38">
        <v>-42.704925537109375</v>
      </c>
      <c r="CB38">
        <v>-41.572334289550781</v>
      </c>
      <c r="CC38">
        <v>-38.023635864257813</v>
      </c>
      <c r="CD38">
        <v>-35.276321411132813</v>
      </c>
      <c r="CE38">
        <v>-32.570560455322266</v>
      </c>
      <c r="CF38">
        <v>-29.466129302978516</v>
      </c>
      <c r="CG38">
        <v>-26.020130157470703</v>
      </c>
      <c r="CH38">
        <v>-19.900634765625</v>
      </c>
      <c r="CI38">
        <v>-12.838847160339355</v>
      </c>
      <c r="CJ38">
        <v>-10.514773368835449</v>
      </c>
      <c r="CK38">
        <v>-10.119730949401855</v>
      </c>
      <c r="CL38">
        <v>-8.7571516036987305</v>
      </c>
      <c r="CM38">
        <v>-7.6068601608276367</v>
      </c>
      <c r="CN38">
        <v>-10.027371406555176</v>
      </c>
      <c r="CO38">
        <v>-13.532513618469238</v>
      </c>
      <c r="CP38">
        <v>-15.954808235168457</v>
      </c>
      <c r="CQ38">
        <v>-18.286598205566406</v>
      </c>
      <c r="CR38">
        <v>-14.680753707885742</v>
      </c>
      <c r="CS38">
        <v>-7.7085890769958496</v>
      </c>
      <c r="CT38">
        <v>-1.5943305492401123</v>
      </c>
      <c r="CU38">
        <v>1.7872335910797119</v>
      </c>
      <c r="CV38">
        <v>3.2374148368835449</v>
      </c>
      <c r="CW38">
        <v>-0.53996318578720093</v>
      </c>
      <c r="CX38">
        <v>-8.6549959182739258</v>
      </c>
      <c r="CY38">
        <v>-12.620655059814453</v>
      </c>
      <c r="CZ38">
        <v>-13.559604644775391</v>
      </c>
      <c r="DA38">
        <v>-15.368190765380859</v>
      </c>
      <c r="DB38">
        <v>-12.635307312011719</v>
      </c>
      <c r="DC38">
        <v>-11.129916191101074</v>
      </c>
      <c r="DD38">
        <v>-8.1593313217163086</v>
      </c>
      <c r="DE38">
        <v>-6.5421328544616699</v>
      </c>
      <c r="DF38">
        <v>-6.3685832023620605</v>
      </c>
      <c r="DG38">
        <v>-6.7347512245178223</v>
      </c>
      <c r="DH38">
        <v>-7.7230873107910156</v>
      </c>
      <c r="DI38">
        <v>-8.2111272811889648</v>
      </c>
      <c r="DJ38">
        <v>-8.1532001495361328</v>
      </c>
      <c r="DK38">
        <v>-8.321070671081543</v>
      </c>
      <c r="DL38">
        <v>-9.1368503570556641</v>
      </c>
      <c r="DM38">
        <v>-10.116225242614746</v>
      </c>
      <c r="DN38">
        <v>-10.894138336181641</v>
      </c>
      <c r="DO38">
        <v>-10.848345756530762</v>
      </c>
      <c r="DP38">
        <v>-9.7670431137084961</v>
      </c>
      <c r="DQ38">
        <v>-8.5114650726318359</v>
      </c>
      <c r="DR38">
        <v>-4.6689839363098145</v>
      </c>
      <c r="DS38">
        <v>-2.3354396820068359</v>
      </c>
      <c r="DT38">
        <v>-1.2581642866134644</v>
      </c>
      <c r="DU38">
        <v>0.98875921964645386</v>
      </c>
      <c r="DV38">
        <v>4.5781426429748535</v>
      </c>
      <c r="DW38">
        <v>6.2858996391296387</v>
      </c>
      <c r="DX38">
        <v>7.1585264205932617</v>
      </c>
      <c r="DY38">
        <v>8.044097900390625</v>
      </c>
      <c r="DZ38">
        <v>8.8863058090209961</v>
      </c>
      <c r="EA38">
        <v>10.140152931213379</v>
      </c>
      <c r="EB38">
        <v>11.30599308013916</v>
      </c>
      <c r="EC38">
        <v>11.307839393615723</v>
      </c>
      <c r="ED38">
        <v>11.749792098999023</v>
      </c>
      <c r="EE38">
        <v>11.588288307189941</v>
      </c>
      <c r="EF38">
        <v>11.962923049926758</v>
      </c>
      <c r="EG38">
        <v>6.1888675689697266</v>
      </c>
      <c r="EH38">
        <v>0.62390321493148804</v>
      </c>
      <c r="EI38">
        <v>-1.5195014476776123</v>
      </c>
      <c r="EJ38">
        <v>-6.5208420753479004</v>
      </c>
      <c r="EK38">
        <v>-7.9051604270935059</v>
      </c>
      <c r="EL38">
        <v>-8.8961858749389648</v>
      </c>
      <c r="EM38">
        <v>-10.80620288848877</v>
      </c>
      <c r="EN38">
        <v>-12.623857498168945</v>
      </c>
      <c r="EO38">
        <v>-13.493002891540527</v>
      </c>
      <c r="EP38">
        <v>-13.688876152038574</v>
      </c>
      <c r="EQ38">
        <v>-13.883152008056641</v>
      </c>
      <c r="ER38">
        <v>-14.148885726928711</v>
      </c>
      <c r="ES38">
        <v>-13.245173454284668</v>
      </c>
      <c r="ET38">
        <v>-11.17527961730957</v>
      </c>
      <c r="EU38">
        <v>-6.8531532287597656</v>
      </c>
      <c r="EV38">
        <v>-4.2413854598999023</v>
      </c>
      <c r="EW38">
        <v>-4.3337264060974121</v>
      </c>
      <c r="EX38">
        <v>-4.4684081077575684</v>
      </c>
      <c r="EY38">
        <v>-3.7103884220123291</v>
      </c>
      <c r="EZ38">
        <v>-2.4985723495483398</v>
      </c>
      <c r="FA38">
        <v>-1.3266689777374268</v>
      </c>
      <c r="FB38">
        <v>-1.0786221027374268</v>
      </c>
      <c r="FC38">
        <v>-1.0077611207962036</v>
      </c>
      <c r="FD38">
        <v>-0.70717334747314453</v>
      </c>
      <c r="FE38">
        <v>-2.2225019931793213</v>
      </c>
      <c r="FF38">
        <v>-5.5195722579956055</v>
      </c>
      <c r="FG38">
        <v>-8.9082183837890625</v>
      </c>
      <c r="FH38">
        <v>-12.465816497802734</v>
      </c>
      <c r="FI38">
        <v>-15.359410285949707</v>
      </c>
      <c r="FJ38">
        <v>-14.816351890563965</v>
      </c>
      <c r="FK38">
        <v>-14.212965965270996</v>
      </c>
      <c r="FL38">
        <v>-15.563421249389648</v>
      </c>
      <c r="FM38">
        <v>-16.496925354003906</v>
      </c>
      <c r="FN38">
        <v>-17.665969848632813</v>
      </c>
      <c r="FO38">
        <v>-17.294919967651367</v>
      </c>
      <c r="FP38">
        <v>-17.209732055664063</v>
      </c>
      <c r="FQ38">
        <v>-15.402076721191406</v>
      </c>
      <c r="FR38">
        <v>-14.183510780334473</v>
      </c>
      <c r="FS38">
        <v>-13.341607093811035</v>
      </c>
      <c r="FT38">
        <v>-13.418938636779785</v>
      </c>
      <c r="FU38">
        <v>-12.177412033081055</v>
      </c>
      <c r="FV38">
        <v>-10.068367004394531</v>
      </c>
      <c r="FW38">
        <v>-10.009228706359863</v>
      </c>
      <c r="FX38">
        <v>-9.6653499603271484</v>
      </c>
      <c r="FY38">
        <v>-9.2297697067260742</v>
      </c>
      <c r="FZ38">
        <v>-8.9410524368286133</v>
      </c>
      <c r="GA38">
        <v>-8.9093027114868164</v>
      </c>
      <c r="GB38">
        <v>-8.9452934265136719</v>
      </c>
      <c r="GC38">
        <v>-9.2098140716552734</v>
      </c>
      <c r="GD38">
        <v>-9.1606054306030273</v>
      </c>
      <c r="GE38">
        <v>-9.7365446090698242</v>
      </c>
      <c r="GF38">
        <v>-10.151068687438965</v>
      </c>
      <c r="GG38">
        <v>-10.308037757873535</v>
      </c>
      <c r="GH38">
        <v>-10.138734817504883</v>
      </c>
      <c r="GI38">
        <v>-10.081908226013184</v>
      </c>
      <c r="GJ38">
        <v>-10.317408561706543</v>
      </c>
      <c r="GK38">
        <v>-10.513845443725586</v>
      </c>
      <c r="GL38">
        <v>-10.356362342834473</v>
      </c>
      <c r="GM38">
        <v>-10.454872131347656</v>
      </c>
      <c r="GN38">
        <v>-10.777335166931152</v>
      </c>
      <c r="GO38">
        <v>-10.318033218383789</v>
      </c>
    </row>
    <row r="39" spans="1:197">
      <c r="A39" t="s">
        <v>85</v>
      </c>
      <c r="B39">
        <v>19.287511825561523</v>
      </c>
      <c r="C39">
        <v>19.450658798217773</v>
      </c>
      <c r="D39">
        <v>19.488115310668945</v>
      </c>
      <c r="E39">
        <v>20.039308547973633</v>
      </c>
      <c r="F39">
        <v>19.926105499267578</v>
      </c>
      <c r="G39">
        <v>19.579339981079102</v>
      </c>
      <c r="H39">
        <v>19.481620788574219</v>
      </c>
      <c r="I39">
        <v>19.507923126220703</v>
      </c>
      <c r="J39">
        <v>19.510881423950195</v>
      </c>
      <c r="K39">
        <v>19.683177947998047</v>
      </c>
      <c r="L39">
        <v>19.944080352783203</v>
      </c>
      <c r="M39">
        <v>19.931484222412109</v>
      </c>
      <c r="N39">
        <v>19.718822479248047</v>
      </c>
      <c r="O39">
        <v>19.648563385009766</v>
      </c>
      <c r="P39">
        <v>19.615070343017578</v>
      </c>
      <c r="Q39">
        <v>19.611568450927734</v>
      </c>
      <c r="R39">
        <v>19.584959030151367</v>
      </c>
      <c r="S39">
        <v>19.491886138916016</v>
      </c>
      <c r="T39">
        <v>19.502716064453125</v>
      </c>
      <c r="U39">
        <v>19.392187118530273</v>
      </c>
      <c r="V39">
        <v>19.270795822143555</v>
      </c>
      <c r="W39">
        <v>19.527873992919922</v>
      </c>
      <c r="X39">
        <v>19.615848541259766</v>
      </c>
      <c r="Y39">
        <v>19.500400543212891</v>
      </c>
      <c r="Z39">
        <v>19.510297775268555</v>
      </c>
      <c r="AA39">
        <v>19.651050567626953</v>
      </c>
      <c r="AB39">
        <v>19.484481811523438</v>
      </c>
      <c r="AC39">
        <v>19.502002716064453</v>
      </c>
      <c r="AD39">
        <v>19.53251838684082</v>
      </c>
      <c r="AE39">
        <v>19.834918975830078</v>
      </c>
      <c r="AF39">
        <v>20.110187530517578</v>
      </c>
      <c r="AG39">
        <v>20.386032104492188</v>
      </c>
      <c r="AH39">
        <v>20.228521347045898</v>
      </c>
      <c r="AI39">
        <v>19.568231582641602</v>
      </c>
      <c r="AJ39">
        <v>18.769498825073242</v>
      </c>
      <c r="AK39">
        <v>18.241544723510742</v>
      </c>
      <c r="AL39">
        <v>17.626979827880859</v>
      </c>
      <c r="AM39">
        <v>16.392261505126953</v>
      </c>
      <c r="AN39">
        <v>12.799742698669434</v>
      </c>
      <c r="AO39">
        <v>4.1888165473937988</v>
      </c>
      <c r="AP39">
        <v>-0.79095941781997681</v>
      </c>
      <c r="AQ39">
        <v>-5.023681640625</v>
      </c>
      <c r="AR39">
        <v>-8.8932704925537109</v>
      </c>
      <c r="AS39">
        <v>-11.730141639709473</v>
      </c>
      <c r="AT39">
        <v>-12.796388626098633</v>
      </c>
      <c r="AU39">
        <v>-12.615251541137695</v>
      </c>
      <c r="AV39">
        <v>-14.703083992004395</v>
      </c>
      <c r="AW39">
        <v>-16.884445190429688</v>
      </c>
      <c r="AX39">
        <v>-19.734601974487305</v>
      </c>
      <c r="AY39">
        <v>-21.01475715637207</v>
      </c>
      <c r="AZ39">
        <v>-22.722179412841797</v>
      </c>
      <c r="BA39">
        <v>-21.808242797851563</v>
      </c>
      <c r="BB39">
        <v>-18.437162399291992</v>
      </c>
      <c r="BC39">
        <v>-13.664852142333984</v>
      </c>
      <c r="BD39">
        <v>-8.1571254730224609</v>
      </c>
      <c r="BE39">
        <v>-2.2856173515319824</v>
      </c>
      <c r="BF39">
        <v>2.1003654003143311</v>
      </c>
      <c r="BG39">
        <v>4.810783863067627</v>
      </c>
      <c r="BH39">
        <v>6.9792041778564453</v>
      </c>
      <c r="BI39">
        <v>9.7343406677246094</v>
      </c>
      <c r="BJ39">
        <v>15.728170394897461</v>
      </c>
      <c r="BK39">
        <v>19.647502899169922</v>
      </c>
      <c r="BL39">
        <v>14.218314170837402</v>
      </c>
      <c r="BM39">
        <v>4.0638308525085449</v>
      </c>
      <c r="BN39">
        <v>-8.8442316055297852</v>
      </c>
      <c r="BO39">
        <v>-24.774633407592773</v>
      </c>
      <c r="BP39">
        <v>-29.665311813354492</v>
      </c>
      <c r="BQ39">
        <v>-28.681705474853516</v>
      </c>
      <c r="BR39">
        <v>-32.245586395263672</v>
      </c>
      <c r="BS39">
        <v>-34.493453979492188</v>
      </c>
      <c r="BT39">
        <v>-36.538711547851563</v>
      </c>
      <c r="BU39">
        <v>-42.377208709716797</v>
      </c>
      <c r="BV39">
        <v>-45.397682189941406</v>
      </c>
      <c r="BW39">
        <v>-46.235122680664063</v>
      </c>
      <c r="BX39">
        <v>-46.295974731445313</v>
      </c>
      <c r="BY39">
        <v>-45.321983337402344</v>
      </c>
      <c r="BZ39">
        <v>-43.628826141357422</v>
      </c>
      <c r="CA39">
        <v>-43.899337768554688</v>
      </c>
      <c r="CB39">
        <v>-43.283638000488281</v>
      </c>
      <c r="CC39">
        <v>-40.067054748535156</v>
      </c>
      <c r="CD39">
        <v>-37.446407318115234</v>
      </c>
      <c r="CE39">
        <v>-34.617336273193359</v>
      </c>
      <c r="CF39">
        <v>-31.94984245300293</v>
      </c>
      <c r="CG39">
        <v>-29.726865768432617</v>
      </c>
      <c r="CH39">
        <v>-27.545835494995117</v>
      </c>
      <c r="CI39">
        <v>-24.806547164916992</v>
      </c>
      <c r="CJ39">
        <v>-21.470098495483398</v>
      </c>
      <c r="CK39">
        <v>-18.891622543334961</v>
      </c>
      <c r="CL39">
        <v>-15.876865386962891</v>
      </c>
      <c r="CM39">
        <v>-10.773542404174805</v>
      </c>
      <c r="CN39">
        <v>-6.4755501747131348</v>
      </c>
      <c r="CO39">
        <v>-3.3823540210723877</v>
      </c>
      <c r="CP39">
        <v>2.4848053455352783</v>
      </c>
      <c r="CQ39">
        <v>6.2343664169311523</v>
      </c>
      <c r="CR39">
        <v>7.21099853515625</v>
      </c>
      <c r="CS39">
        <v>2.9905898571014404</v>
      </c>
      <c r="CT39">
        <v>-3.9949405193328857</v>
      </c>
      <c r="CU39">
        <v>-12.526179313659668</v>
      </c>
      <c r="CV39">
        <v>-18.492263793945313</v>
      </c>
      <c r="CW39">
        <v>-17.485458374023438</v>
      </c>
      <c r="CX39">
        <v>-13.081988334655762</v>
      </c>
      <c r="CY39">
        <v>-10.443276405334473</v>
      </c>
      <c r="CZ39">
        <v>-10.43635082244873</v>
      </c>
      <c r="DA39">
        <v>-12.297031402587891</v>
      </c>
      <c r="DB39">
        <v>-17.462034225463867</v>
      </c>
      <c r="DC39">
        <v>-20.455215454101563</v>
      </c>
      <c r="DD39">
        <v>-23.161930084228516</v>
      </c>
      <c r="DE39">
        <v>-22.81934928894043</v>
      </c>
      <c r="DF39">
        <v>-21.800682067871094</v>
      </c>
      <c r="DG39">
        <v>-20.418405532836914</v>
      </c>
      <c r="DH39">
        <v>-18.131410598754883</v>
      </c>
      <c r="DI39">
        <v>-15.979189872741699</v>
      </c>
      <c r="DJ39">
        <v>-13.737126350402832</v>
      </c>
      <c r="DK39">
        <v>-10.664965629577637</v>
      </c>
      <c r="DL39">
        <v>-8.1441106796264648</v>
      </c>
      <c r="DM39">
        <v>-6.6075453758239746</v>
      </c>
      <c r="DN39">
        <v>-4.7172317504882813</v>
      </c>
      <c r="DO39">
        <v>-2.7870771884918213</v>
      </c>
      <c r="DP39">
        <v>-0.99127346277236938</v>
      </c>
      <c r="DQ39">
        <v>0.21938909590244293</v>
      </c>
      <c r="DR39">
        <v>2.2863311767578125</v>
      </c>
      <c r="DS39">
        <v>1.6793783903121948</v>
      </c>
      <c r="DT39">
        <v>1.5749341249465942</v>
      </c>
      <c r="DU39">
        <v>1.6255041360855103</v>
      </c>
      <c r="DV39">
        <v>3.1938652992248535</v>
      </c>
      <c r="DW39">
        <v>4.3390631675720215</v>
      </c>
      <c r="DX39">
        <v>5.3885989189147949</v>
      </c>
      <c r="DY39">
        <v>6.8387112617492676</v>
      </c>
      <c r="DZ39">
        <v>8.5741147994995117</v>
      </c>
      <c r="EA39">
        <v>10.128948211669922</v>
      </c>
      <c r="EB39">
        <v>11.577314376831055</v>
      </c>
      <c r="EC39">
        <v>13.286380767822266</v>
      </c>
      <c r="ED39">
        <v>15.291342735290527</v>
      </c>
      <c r="EE39">
        <v>16.746971130371094</v>
      </c>
      <c r="EF39">
        <v>18.537817001342773</v>
      </c>
      <c r="EG39">
        <v>16.180103302001953</v>
      </c>
      <c r="EH39">
        <v>10.423606872558594</v>
      </c>
      <c r="EI39">
        <v>5.7592802047729492</v>
      </c>
      <c r="EJ39">
        <v>0.66325408220291138</v>
      </c>
      <c r="EK39">
        <v>-4.7350587844848633</v>
      </c>
      <c r="EL39">
        <v>-8.3994226455688477</v>
      </c>
      <c r="EM39">
        <v>-10.480582237243652</v>
      </c>
      <c r="EN39">
        <v>-11.546266555786133</v>
      </c>
      <c r="EO39">
        <v>-12.470395088195801</v>
      </c>
      <c r="EP39">
        <v>-12.972561836242676</v>
      </c>
      <c r="EQ39">
        <v>-12.828978538513184</v>
      </c>
      <c r="ER39">
        <v>-12.533835411071777</v>
      </c>
      <c r="ES39">
        <v>-11.004016876220703</v>
      </c>
      <c r="ET39">
        <v>-7.752692699432373</v>
      </c>
      <c r="EU39">
        <v>-3.4389848709106445</v>
      </c>
      <c r="EV39">
        <v>0.79944419860839844</v>
      </c>
      <c r="EW39">
        <v>4.6479077339172363</v>
      </c>
      <c r="EX39">
        <v>8.3226261138916016</v>
      </c>
      <c r="EY39">
        <v>10.92864990234375</v>
      </c>
      <c r="EZ39">
        <v>12.965958595275879</v>
      </c>
      <c r="FA39">
        <v>14.621227264404297</v>
      </c>
      <c r="FB39">
        <v>17.398548126220703</v>
      </c>
      <c r="FC39">
        <v>19.959638595581055</v>
      </c>
      <c r="FD39">
        <v>21.161825180053711</v>
      </c>
      <c r="FE39">
        <v>20.975849151611328</v>
      </c>
      <c r="FF39">
        <v>18.702817916870117</v>
      </c>
      <c r="FG39">
        <v>14.011821746826172</v>
      </c>
      <c r="FH39">
        <v>9.7742404937744141</v>
      </c>
      <c r="FI39">
        <v>7.3421292304992676</v>
      </c>
      <c r="FJ39">
        <v>6.4835267066955566</v>
      </c>
      <c r="FK39">
        <v>6.6144099235534668</v>
      </c>
      <c r="FL39">
        <v>5.774660587310791</v>
      </c>
      <c r="FM39">
        <v>7.341118335723877</v>
      </c>
      <c r="FN39">
        <v>7.3506221771240234</v>
      </c>
      <c r="FO39">
        <v>8.0416650772094727</v>
      </c>
      <c r="FP39">
        <v>10.310101509094238</v>
      </c>
      <c r="FQ39">
        <v>13.591980934143066</v>
      </c>
      <c r="FR39">
        <v>16.035470962524414</v>
      </c>
      <c r="FS39">
        <v>17.604806900024414</v>
      </c>
      <c r="FT39">
        <v>17.669750213623047</v>
      </c>
      <c r="FU39">
        <v>18.690952301025391</v>
      </c>
      <c r="FV39">
        <v>20.303733825683594</v>
      </c>
      <c r="FW39">
        <v>20.028467178344727</v>
      </c>
      <c r="FX39">
        <v>20.703311920166016</v>
      </c>
      <c r="FY39">
        <v>20.664602279663086</v>
      </c>
      <c r="FZ39">
        <v>20.280853271484375</v>
      </c>
      <c r="GA39">
        <v>20.083864212036133</v>
      </c>
      <c r="GB39">
        <v>19.907892227172852</v>
      </c>
      <c r="GC39">
        <v>19.815731048583984</v>
      </c>
      <c r="GD39">
        <v>19.877342224121094</v>
      </c>
      <c r="GE39">
        <v>19.63292121887207</v>
      </c>
      <c r="GF39">
        <v>19.207717895507813</v>
      </c>
      <c r="GG39">
        <v>19.059736251831055</v>
      </c>
      <c r="GH39">
        <v>19.016153335571289</v>
      </c>
      <c r="GI39">
        <v>19.023796081542969</v>
      </c>
      <c r="GJ39">
        <v>19.04173469543457</v>
      </c>
      <c r="GK39">
        <v>19.011264801025391</v>
      </c>
      <c r="GL39">
        <v>19.130115509033203</v>
      </c>
      <c r="GM39">
        <v>20.055107116699219</v>
      </c>
      <c r="GN39">
        <v>20.102819442749023</v>
      </c>
      <c r="GO39">
        <v>20.547163009643555</v>
      </c>
    </row>
    <row r="40" spans="1:197">
      <c r="A40" t="s">
        <v>86</v>
      </c>
      <c r="B40">
        <v>-10.843930244445801</v>
      </c>
      <c r="C40">
        <v>-11.208702087402344</v>
      </c>
      <c r="D40">
        <v>-11.28571891784668</v>
      </c>
      <c r="E40">
        <v>-11.58757495880127</v>
      </c>
      <c r="F40">
        <v>-12.025797843933105</v>
      </c>
      <c r="G40">
        <v>-12.776120185852051</v>
      </c>
      <c r="H40">
        <v>-13.016160011291504</v>
      </c>
      <c r="I40">
        <v>-12.989205360412598</v>
      </c>
      <c r="J40">
        <v>-12.961427688598633</v>
      </c>
      <c r="K40">
        <v>-12.530885696411133</v>
      </c>
      <c r="L40">
        <v>-12.286391258239746</v>
      </c>
      <c r="M40">
        <v>-12.952654838562012</v>
      </c>
      <c r="N40">
        <v>-13.10605525970459</v>
      </c>
      <c r="O40">
        <v>-13.080985069274902</v>
      </c>
      <c r="P40">
        <v>-13.085356712341309</v>
      </c>
      <c r="Q40">
        <v>-13.088126182556152</v>
      </c>
      <c r="R40">
        <v>-13.093528747558594</v>
      </c>
      <c r="S40">
        <v>-13.123600006103516</v>
      </c>
      <c r="T40">
        <v>-13.116783142089844</v>
      </c>
      <c r="U40">
        <v>-12.983964920043945</v>
      </c>
      <c r="V40">
        <v>-13.426996231079102</v>
      </c>
      <c r="W40">
        <v>-13.293225288391113</v>
      </c>
      <c r="X40">
        <v>-13.140935897827148</v>
      </c>
      <c r="Y40">
        <v>-13.505392074584961</v>
      </c>
      <c r="Z40">
        <v>-13.721643447875977</v>
      </c>
      <c r="AA40">
        <v>-13.456902503967285</v>
      </c>
      <c r="AB40">
        <v>-13.964878082275391</v>
      </c>
      <c r="AC40">
        <v>-13.962156295776367</v>
      </c>
      <c r="AD40">
        <v>-13.947171211242676</v>
      </c>
      <c r="AE40">
        <v>-13.685027122497559</v>
      </c>
      <c r="AF40">
        <v>-13.285059928894043</v>
      </c>
      <c r="AG40">
        <v>-12.275797843933105</v>
      </c>
      <c r="AH40">
        <v>-11.485225677490234</v>
      </c>
      <c r="AI40">
        <v>-11.450581550598145</v>
      </c>
      <c r="AJ40">
        <v>-11.974510192871094</v>
      </c>
      <c r="AK40">
        <v>-12.307761192321777</v>
      </c>
      <c r="AL40">
        <v>-12.216732025146484</v>
      </c>
      <c r="AM40">
        <v>-11.467613220214844</v>
      </c>
      <c r="AN40">
        <v>-11.474397659301758</v>
      </c>
      <c r="AO40">
        <v>-5.5194768905639648</v>
      </c>
      <c r="AP40">
        <v>-4.5207948684692383</v>
      </c>
      <c r="AQ40">
        <v>-4.9465303421020508</v>
      </c>
      <c r="AR40">
        <v>-7.9162616729736328</v>
      </c>
      <c r="AS40">
        <v>-11.591776847839355</v>
      </c>
      <c r="AT40">
        <v>-15.736305236816406</v>
      </c>
      <c r="AU40">
        <v>-20.94770622253418</v>
      </c>
      <c r="AV40">
        <v>-22.170490264892578</v>
      </c>
      <c r="AW40">
        <v>-22.725814819335938</v>
      </c>
      <c r="AX40">
        <v>-21.113565444946289</v>
      </c>
      <c r="AY40">
        <v>-17.584400177001953</v>
      </c>
      <c r="AZ40">
        <v>-14.479459762573242</v>
      </c>
      <c r="BA40">
        <v>-11.673178672790527</v>
      </c>
      <c r="BB40">
        <v>-9.0415372848510742</v>
      </c>
      <c r="BC40">
        <v>-8.590937614440918</v>
      </c>
      <c r="BD40">
        <v>-9.2926692962646484</v>
      </c>
      <c r="BE40">
        <v>-6.5882043838500977</v>
      </c>
      <c r="BF40">
        <v>1.152076244354248</v>
      </c>
      <c r="BG40">
        <v>-2.3593208789825439</v>
      </c>
      <c r="BH40">
        <v>-0.80099976062774658</v>
      </c>
      <c r="BI40">
        <v>-0.63178694248199463</v>
      </c>
      <c r="BJ40">
        <v>3.8751859664916992</v>
      </c>
      <c r="BK40">
        <v>7.4421820640563965</v>
      </c>
      <c r="BL40">
        <v>4.8106107711791992</v>
      </c>
      <c r="BM40">
        <v>-2.5716488361358643</v>
      </c>
      <c r="BN40">
        <v>-13.692642211914063</v>
      </c>
      <c r="BO40">
        <v>-26.435977935791016</v>
      </c>
      <c r="BP40">
        <v>-30.716552734375</v>
      </c>
      <c r="BQ40">
        <v>-49.740989685058594</v>
      </c>
      <c r="BR40">
        <v>-47.141193389892578</v>
      </c>
      <c r="BS40">
        <v>-27.138372421264648</v>
      </c>
      <c r="BT40">
        <v>-21.694372177124023</v>
      </c>
      <c r="BU40">
        <v>-29.852632522583008</v>
      </c>
      <c r="BV40">
        <v>-37.254917144775391</v>
      </c>
      <c r="BW40">
        <v>-37.301799774169922</v>
      </c>
      <c r="BX40">
        <v>-32.807926177978516</v>
      </c>
      <c r="BY40">
        <v>-31.000926971435547</v>
      </c>
      <c r="BZ40">
        <v>-28.917037963867188</v>
      </c>
      <c r="CA40">
        <v>-28.534317016601563</v>
      </c>
      <c r="CB40">
        <v>-27.578300476074219</v>
      </c>
      <c r="CC40">
        <v>-24.425514221191406</v>
      </c>
      <c r="CD40">
        <v>-23.310356140136719</v>
      </c>
      <c r="CE40">
        <v>-22.608400344848633</v>
      </c>
      <c r="CF40">
        <v>-21.981166839599609</v>
      </c>
      <c r="CG40">
        <v>-21.021484375</v>
      </c>
      <c r="CH40">
        <v>-18.170534133911133</v>
      </c>
      <c r="CI40">
        <v>-15.328194618225098</v>
      </c>
      <c r="CJ40">
        <v>-15.567010879516602</v>
      </c>
      <c r="CK40">
        <v>-15.885534286499023</v>
      </c>
      <c r="CL40">
        <v>-16.222522735595703</v>
      </c>
      <c r="CM40">
        <v>-16.941574096679688</v>
      </c>
      <c r="CN40">
        <v>-13.245536804199219</v>
      </c>
      <c r="CO40">
        <v>-12.535492897033691</v>
      </c>
      <c r="CP40">
        <v>-4.4378738403320313</v>
      </c>
      <c r="CQ40">
        <v>-2.4402527809143066</v>
      </c>
      <c r="CR40">
        <v>6.7354516983032227</v>
      </c>
      <c r="CS40">
        <v>16.105859756469727</v>
      </c>
      <c r="CT40">
        <v>23.226621627807617</v>
      </c>
      <c r="CU40">
        <v>24.74980354309082</v>
      </c>
      <c r="CV40">
        <v>21.015504837036133</v>
      </c>
      <c r="CW40">
        <v>17.387409210205078</v>
      </c>
      <c r="CX40">
        <v>11.977046966552734</v>
      </c>
      <c r="CY40">
        <v>2.4434967041015625</v>
      </c>
      <c r="CZ40">
        <v>-1.2905410528182983</v>
      </c>
      <c r="DA40">
        <v>3.0859482288360596</v>
      </c>
      <c r="DB40">
        <v>8.364715576171875</v>
      </c>
      <c r="DC40">
        <v>6.4434795379638672</v>
      </c>
      <c r="DD40">
        <v>4.2355995178222656</v>
      </c>
      <c r="DE40">
        <v>2.1811168193817139</v>
      </c>
      <c r="DF40">
        <v>-0.19860076904296875</v>
      </c>
      <c r="DG40">
        <v>-1.9879406690597534</v>
      </c>
      <c r="DH40">
        <v>-4.0630369186401367</v>
      </c>
      <c r="DI40">
        <v>-6.0843725204467773</v>
      </c>
      <c r="DJ40">
        <v>-7.1786537170410156</v>
      </c>
      <c r="DK40">
        <v>-8.7628250122070313</v>
      </c>
      <c r="DL40">
        <v>-11.209379196166992</v>
      </c>
      <c r="DM40">
        <v>-13.141994476318359</v>
      </c>
      <c r="DN40">
        <v>-14.413090705871582</v>
      </c>
      <c r="DO40">
        <v>-14.112957954406738</v>
      </c>
      <c r="DP40">
        <v>-13.175534248352051</v>
      </c>
      <c r="DQ40">
        <v>-11.742083549499512</v>
      </c>
      <c r="DR40">
        <v>-8.3458108901977539</v>
      </c>
      <c r="DS40">
        <v>-2.9967617988586426</v>
      </c>
      <c r="DT40">
        <v>-0.91402935981750488</v>
      </c>
      <c r="DU40">
        <v>2.2117259502410889</v>
      </c>
      <c r="DV40">
        <v>5.8404130935668945</v>
      </c>
      <c r="DW40">
        <v>6.9984116554260254</v>
      </c>
      <c r="DX40">
        <v>9.4109115600585938</v>
      </c>
      <c r="DY40">
        <v>12.954952239990234</v>
      </c>
      <c r="DZ40">
        <v>15.180145263671875</v>
      </c>
      <c r="EA40">
        <v>15.941495895385742</v>
      </c>
      <c r="EB40">
        <v>16.842439651489258</v>
      </c>
      <c r="EC40">
        <v>19.707868576049805</v>
      </c>
      <c r="ED40">
        <v>24.253280639648438</v>
      </c>
      <c r="EE40">
        <v>24.262535095214844</v>
      </c>
      <c r="EF40">
        <v>23.419506072998047</v>
      </c>
      <c r="EG40">
        <v>14.834224700927734</v>
      </c>
      <c r="EH40">
        <v>6.2887916564941406</v>
      </c>
      <c r="EI40">
        <v>0.70635813474655151</v>
      </c>
      <c r="EJ40">
        <v>-0.87685054540634155</v>
      </c>
      <c r="EK40">
        <v>-2.0344278812408447</v>
      </c>
      <c r="EL40">
        <v>-1.4050185680389404</v>
      </c>
      <c r="EM40">
        <v>-3.1958749294281006</v>
      </c>
      <c r="EN40">
        <v>-6.9093265533447266</v>
      </c>
      <c r="EO40">
        <v>-9.9681978225708008</v>
      </c>
      <c r="EP40">
        <v>-10.89323616027832</v>
      </c>
      <c r="EQ40">
        <v>-10.455430030822754</v>
      </c>
      <c r="ER40">
        <v>-9.3178539276123047</v>
      </c>
      <c r="ES40">
        <v>-8.3845558166503906</v>
      </c>
      <c r="ET40">
        <v>-7.454592227935791</v>
      </c>
      <c r="EU40">
        <v>-6.6737704277038574</v>
      </c>
      <c r="EV40">
        <v>-6.8599319458007813</v>
      </c>
      <c r="EW40">
        <v>-6.9328489303588867</v>
      </c>
      <c r="EX40">
        <v>-7.0241155624389648</v>
      </c>
      <c r="EY40">
        <v>-7.2085962295532227</v>
      </c>
      <c r="EZ40">
        <v>-7.7292513847351074</v>
      </c>
      <c r="FA40">
        <v>-8.0360069274902344</v>
      </c>
      <c r="FB40">
        <v>-8.0387468338012695</v>
      </c>
      <c r="FC40">
        <v>-7.4019894599914551</v>
      </c>
      <c r="FD40">
        <v>-6.4033064842224121</v>
      </c>
      <c r="FE40">
        <v>-5.0087904930114746</v>
      </c>
      <c r="FF40">
        <v>-3.30971360206604</v>
      </c>
      <c r="FG40">
        <v>-2.9778678417205811</v>
      </c>
      <c r="FH40">
        <v>-3.4969494342803955</v>
      </c>
      <c r="FI40">
        <v>-0.1846628338098526</v>
      </c>
      <c r="FJ40">
        <v>0.50852751731872559</v>
      </c>
      <c r="FK40">
        <v>1.9258427619934082</v>
      </c>
      <c r="FL40">
        <v>-3.4353635311126709</v>
      </c>
      <c r="FM40">
        <v>-3.4194216728210449</v>
      </c>
      <c r="FN40">
        <v>-2.7478373050689697</v>
      </c>
      <c r="FO40">
        <v>-3.1217925548553467</v>
      </c>
      <c r="FP40">
        <v>-3.5964775085449219</v>
      </c>
      <c r="FQ40">
        <v>-6.0468912124633789</v>
      </c>
      <c r="FR40">
        <v>-7.5464491844177246</v>
      </c>
      <c r="FS40">
        <v>-8.5622348785400391</v>
      </c>
      <c r="FT40">
        <v>-9.0549230575561523</v>
      </c>
      <c r="FU40">
        <v>-9.6065139770507813</v>
      </c>
      <c r="FV40">
        <v>-10.528151512145996</v>
      </c>
      <c r="FW40">
        <v>-11.107969284057617</v>
      </c>
      <c r="FX40">
        <v>-10.872174263000488</v>
      </c>
      <c r="FY40">
        <v>-10.863608360290527</v>
      </c>
      <c r="FZ40">
        <v>-11.133564949035645</v>
      </c>
      <c r="GA40">
        <v>-10.594234466552734</v>
      </c>
      <c r="GB40">
        <v>-10.804160118103027</v>
      </c>
      <c r="GC40">
        <v>-10.268593788146973</v>
      </c>
      <c r="GD40">
        <v>-10.118535995483398</v>
      </c>
      <c r="GE40">
        <v>-10.702788352966309</v>
      </c>
      <c r="GF40">
        <v>-11.170004844665527</v>
      </c>
      <c r="GG40">
        <v>-11.142971038818359</v>
      </c>
      <c r="GH40">
        <v>-10.477354049682617</v>
      </c>
      <c r="GI40">
        <v>-10.177508354187012</v>
      </c>
      <c r="GJ40">
        <v>-10.498666763305664</v>
      </c>
      <c r="GK40">
        <v>-10.846896171569824</v>
      </c>
      <c r="GL40">
        <v>-10.454187393188477</v>
      </c>
      <c r="GM40">
        <v>-9.6026372909545898</v>
      </c>
      <c r="GN40">
        <v>-10.388564109802246</v>
      </c>
      <c r="GO40">
        <v>-9.4082479476928711</v>
      </c>
    </row>
    <row r="41" spans="1:197">
      <c r="A41" t="s">
        <v>87</v>
      </c>
      <c r="B41">
        <v>18.365730285644531</v>
      </c>
      <c r="C41">
        <v>18.174903869628906</v>
      </c>
      <c r="D41">
        <v>18.202951431274414</v>
      </c>
      <c r="E41">
        <v>18.37147331237793</v>
      </c>
      <c r="F41">
        <v>17.782749176025391</v>
      </c>
      <c r="G41">
        <v>17.577957153320313</v>
      </c>
      <c r="H41">
        <v>17.60052490234375</v>
      </c>
      <c r="I41">
        <v>17.650871276855469</v>
      </c>
      <c r="J41">
        <v>17.675876617431641</v>
      </c>
      <c r="K41">
        <v>17.936216354370117</v>
      </c>
      <c r="L41">
        <v>17.91107177734375</v>
      </c>
      <c r="M41">
        <v>17.359783172607422</v>
      </c>
      <c r="N41">
        <v>17.715911865234375</v>
      </c>
      <c r="O41">
        <v>17.739110946655273</v>
      </c>
      <c r="P41">
        <v>17.776592254638672</v>
      </c>
      <c r="Q41">
        <v>17.774608612060547</v>
      </c>
      <c r="R41">
        <v>17.760692596435547</v>
      </c>
      <c r="S41">
        <v>17.724489212036133</v>
      </c>
      <c r="T41">
        <v>17.751178741455078</v>
      </c>
      <c r="U41">
        <v>18.4615478515625</v>
      </c>
      <c r="V41">
        <v>17.90911865234375</v>
      </c>
      <c r="W41">
        <v>18.184192657470703</v>
      </c>
      <c r="X41">
        <v>18.417707443237305</v>
      </c>
      <c r="Y41">
        <v>17.87696647644043</v>
      </c>
      <c r="Z41">
        <v>17.695951461791992</v>
      </c>
      <c r="AA41">
        <v>18.246112823486328</v>
      </c>
      <c r="AB41">
        <v>17.473211288452148</v>
      </c>
      <c r="AC41">
        <v>17.494380950927734</v>
      </c>
      <c r="AD41">
        <v>17.54448127746582</v>
      </c>
      <c r="AE41">
        <v>18.041042327880859</v>
      </c>
      <c r="AF41">
        <v>17.610084533691406</v>
      </c>
      <c r="AG41">
        <v>17.296794891357422</v>
      </c>
      <c r="AH41">
        <v>17.753932952880859</v>
      </c>
      <c r="AI41">
        <v>19.631479263305664</v>
      </c>
      <c r="AJ41">
        <v>21.812503814697266</v>
      </c>
      <c r="AK41">
        <v>22.575061798095703</v>
      </c>
      <c r="AL41">
        <v>23.382980346679688</v>
      </c>
      <c r="AM41">
        <v>24.791078567504883</v>
      </c>
      <c r="AN41">
        <v>32.897411346435547</v>
      </c>
      <c r="AO41">
        <v>45.108528137207031</v>
      </c>
      <c r="AP41">
        <v>55.025459289550781</v>
      </c>
      <c r="AQ41">
        <v>58.6533203125</v>
      </c>
      <c r="AR41">
        <v>57.20965576171875</v>
      </c>
      <c r="AS41">
        <v>51.936111450195313</v>
      </c>
      <c r="AT41">
        <v>44.575630187988281</v>
      </c>
      <c r="AU41">
        <v>37.380748748779297</v>
      </c>
      <c r="AV41">
        <v>33.300193786621094</v>
      </c>
      <c r="AW41">
        <v>32.598125457763672</v>
      </c>
      <c r="AX41">
        <v>35.626934051513672</v>
      </c>
      <c r="AY41">
        <v>42.783737182617188</v>
      </c>
      <c r="AZ41">
        <v>50.446533203125</v>
      </c>
      <c r="BA41">
        <v>54.176044464111328</v>
      </c>
      <c r="BB41">
        <v>54.821983337402344</v>
      </c>
      <c r="BC41">
        <v>53.029624938964844</v>
      </c>
      <c r="BD41">
        <v>49.515171051025391</v>
      </c>
      <c r="BE41">
        <v>45.360458374023438</v>
      </c>
      <c r="BF41">
        <v>42.76092529296875</v>
      </c>
      <c r="BG41">
        <v>42.914432525634766</v>
      </c>
      <c r="BH41">
        <v>45.704517364501953</v>
      </c>
      <c r="BI41">
        <v>48.388088226318359</v>
      </c>
      <c r="BJ41">
        <v>46.887523651123047</v>
      </c>
      <c r="BK41">
        <v>50.699272155761719</v>
      </c>
      <c r="BL41">
        <v>63.979721069335938</v>
      </c>
      <c r="BM41">
        <v>80.778343200683594</v>
      </c>
      <c r="BN41">
        <v>95.124832153320313</v>
      </c>
      <c r="BO41">
        <v>104.6546630859375</v>
      </c>
      <c r="BP41">
        <v>107.21165466308594</v>
      </c>
      <c r="BQ41">
        <v>103.89427185058594</v>
      </c>
      <c r="BR41">
        <v>98.777099609375</v>
      </c>
      <c r="BS41">
        <v>91.486351013183594</v>
      </c>
      <c r="BT41">
        <v>79.868972778320313</v>
      </c>
      <c r="BU41">
        <v>70.300254821777344</v>
      </c>
      <c r="BV41">
        <v>64.807098388671875</v>
      </c>
      <c r="BW41">
        <v>64.641494750976563</v>
      </c>
      <c r="BX41">
        <v>66.99029541015625</v>
      </c>
      <c r="BY41">
        <v>66.688385009765625</v>
      </c>
      <c r="BZ41">
        <v>64.785385131835938</v>
      </c>
      <c r="CA41">
        <v>66.619453430175781</v>
      </c>
      <c r="CB41">
        <v>68.38427734375</v>
      </c>
      <c r="CC41">
        <v>66.286392211914063</v>
      </c>
      <c r="CD41">
        <v>65.148689270019531</v>
      </c>
      <c r="CE41">
        <v>62.513683319091797</v>
      </c>
      <c r="CF41">
        <v>58.676414489746094</v>
      </c>
      <c r="CG41">
        <v>54.034286499023438</v>
      </c>
      <c r="CH41">
        <v>49.191795349121094</v>
      </c>
      <c r="CI41">
        <v>45.127464294433594</v>
      </c>
      <c r="CJ41">
        <v>42.882335662841797</v>
      </c>
      <c r="CK41">
        <v>42.966449737548828</v>
      </c>
      <c r="CL41">
        <v>44.474411010742188</v>
      </c>
      <c r="CM41">
        <v>45.320026397705078</v>
      </c>
      <c r="CN41">
        <v>48.873565673828125</v>
      </c>
      <c r="CO41">
        <v>52.965732574462891</v>
      </c>
      <c r="CP41">
        <v>55.055381774902344</v>
      </c>
      <c r="CQ41">
        <v>58.316448211669922</v>
      </c>
      <c r="CR41">
        <v>64.173538208007813</v>
      </c>
      <c r="CS41">
        <v>74.301055908203125</v>
      </c>
      <c r="CT41">
        <v>87.805130004882813</v>
      </c>
      <c r="CU41">
        <v>92.806709289550781</v>
      </c>
      <c r="CV41">
        <v>78.91668701171875</v>
      </c>
      <c r="CW41">
        <v>52.998680114746094</v>
      </c>
      <c r="CX41">
        <v>27.882728576660156</v>
      </c>
      <c r="CY41">
        <v>16.935468673706055</v>
      </c>
      <c r="CZ41">
        <v>27.358053207397461</v>
      </c>
      <c r="DA41">
        <v>53.383983612060547</v>
      </c>
      <c r="DB41">
        <v>74.615898132324219</v>
      </c>
      <c r="DC41">
        <v>80.982292175292969</v>
      </c>
      <c r="DD41">
        <v>82.521377563476563</v>
      </c>
      <c r="DE41">
        <v>77.028831481933594</v>
      </c>
      <c r="DF41">
        <v>69.600013732910156</v>
      </c>
      <c r="DG41">
        <v>61.724815368652344</v>
      </c>
      <c r="DH41">
        <v>53.806995391845703</v>
      </c>
      <c r="DI41">
        <v>47.268665313720703</v>
      </c>
      <c r="DJ41">
        <v>42.374782562255859</v>
      </c>
      <c r="DK41">
        <v>39.41644287109375</v>
      </c>
      <c r="DL41">
        <v>37.818576812744141</v>
      </c>
      <c r="DM41">
        <v>36.220668792724609</v>
      </c>
      <c r="DN41">
        <v>34.000652313232422</v>
      </c>
      <c r="DO41">
        <v>31.976039886474609</v>
      </c>
      <c r="DP41">
        <v>30.148035049438477</v>
      </c>
      <c r="DQ41">
        <v>30.006940841674805</v>
      </c>
      <c r="DR41">
        <v>29.282270431518555</v>
      </c>
      <c r="DS41">
        <v>30.487472534179688</v>
      </c>
      <c r="DT41">
        <v>31.409212112426758</v>
      </c>
      <c r="DU41">
        <v>31.935443878173828</v>
      </c>
      <c r="DV41">
        <v>31.777561187744141</v>
      </c>
      <c r="DW41">
        <v>31.301668167114258</v>
      </c>
      <c r="DX41">
        <v>31.265861511230469</v>
      </c>
      <c r="DY41">
        <v>30.889986038208008</v>
      </c>
      <c r="DZ41">
        <v>30.36134147644043</v>
      </c>
      <c r="EA41">
        <v>30.371608734130859</v>
      </c>
      <c r="EB41">
        <v>31.380580902099609</v>
      </c>
      <c r="EC41">
        <v>33.931957244873047</v>
      </c>
      <c r="ED41">
        <v>36.288822174072266</v>
      </c>
      <c r="EE41">
        <v>39.356575012207031</v>
      </c>
      <c r="EF41">
        <v>42.509132385253906</v>
      </c>
      <c r="EG41">
        <v>49.528202056884766</v>
      </c>
      <c r="EH41">
        <v>58.631431579589844</v>
      </c>
      <c r="EI41">
        <v>65.644508361816406</v>
      </c>
      <c r="EJ41">
        <v>69.493545532226563</v>
      </c>
      <c r="EK41">
        <v>68.417884826660156</v>
      </c>
      <c r="EL41">
        <v>60.473819732666016</v>
      </c>
      <c r="EM41">
        <v>49.234352111816406</v>
      </c>
      <c r="EN41">
        <v>35.51605224609375</v>
      </c>
      <c r="EO41">
        <v>23.225013732910156</v>
      </c>
      <c r="EP41">
        <v>18.538261413574219</v>
      </c>
      <c r="EQ41">
        <v>20.899669647216797</v>
      </c>
      <c r="ER41">
        <v>28.407659530639648</v>
      </c>
      <c r="ES41">
        <v>36.303806304931641</v>
      </c>
      <c r="ET41">
        <v>41.862827301025391</v>
      </c>
      <c r="EU41">
        <v>42.089199066162109</v>
      </c>
      <c r="EV41">
        <v>39.319065093994141</v>
      </c>
      <c r="EW41">
        <v>35.732860565185547</v>
      </c>
      <c r="EX41">
        <v>32.41717529296875</v>
      </c>
      <c r="EY41">
        <v>30.109273910522461</v>
      </c>
      <c r="EZ41">
        <v>29.404026031494141</v>
      </c>
      <c r="FA41">
        <v>30.140335083007813</v>
      </c>
      <c r="FB41">
        <v>31.053970336914063</v>
      </c>
      <c r="FC41">
        <v>33.221088409423828</v>
      </c>
      <c r="FD41">
        <v>37.031715393066406</v>
      </c>
      <c r="FE41">
        <v>42.318374633789063</v>
      </c>
      <c r="FF41">
        <v>49.498336791992188</v>
      </c>
      <c r="FG41">
        <v>57.588130950927734</v>
      </c>
      <c r="FH41">
        <v>63.946697235107422</v>
      </c>
      <c r="FI41">
        <v>67.106208801269531</v>
      </c>
      <c r="FJ41">
        <v>65.335319519042969</v>
      </c>
      <c r="FK41">
        <v>59.393863677978516</v>
      </c>
      <c r="FL41">
        <v>49.64410400390625</v>
      </c>
      <c r="FM41">
        <v>38.679813385009766</v>
      </c>
      <c r="FN41">
        <v>32.799961090087891</v>
      </c>
      <c r="FO41">
        <v>30.449687957763672</v>
      </c>
      <c r="FP41">
        <v>28.879138946533203</v>
      </c>
      <c r="FQ41">
        <v>27.160852432250977</v>
      </c>
      <c r="FR41">
        <v>25.634269714355469</v>
      </c>
      <c r="FS41">
        <v>23.771066665649414</v>
      </c>
      <c r="FT41">
        <v>22.369577407836914</v>
      </c>
      <c r="FU41">
        <v>21.314798355102539</v>
      </c>
      <c r="FV41">
        <v>20.517095565795898</v>
      </c>
      <c r="FW41">
        <v>20.201530456542969</v>
      </c>
      <c r="FX41">
        <v>19.564516067504883</v>
      </c>
      <c r="FY41">
        <v>18.772764205932617</v>
      </c>
      <c r="FZ41">
        <v>18.562870025634766</v>
      </c>
      <c r="GA41">
        <v>18.693309783935547</v>
      </c>
      <c r="GB41">
        <v>18.262445449829102</v>
      </c>
      <c r="GC41">
        <v>18.383163452148438</v>
      </c>
      <c r="GD41">
        <v>17.992450714111328</v>
      </c>
      <c r="GE41">
        <v>17.760913848876953</v>
      </c>
      <c r="GF41">
        <v>18.181522369384766</v>
      </c>
      <c r="GG41">
        <v>18.446701049804688</v>
      </c>
      <c r="GH41">
        <v>17.938756942749023</v>
      </c>
      <c r="GI41">
        <v>17.90772819519043</v>
      </c>
      <c r="GJ41">
        <v>17.929800033569336</v>
      </c>
      <c r="GK41">
        <v>18.040794372558594</v>
      </c>
      <c r="GL41">
        <v>18.839900970458984</v>
      </c>
      <c r="GM41">
        <v>18.656606674194336</v>
      </c>
      <c r="GN41">
        <v>17.942249298095703</v>
      </c>
      <c r="GO41">
        <v>18.332162857055664</v>
      </c>
    </row>
    <row r="42" spans="1:197">
      <c r="A42" t="s">
        <v>88</v>
      </c>
      <c r="B42">
        <v>21.020185470581055</v>
      </c>
      <c r="C42">
        <v>21.064891815185547</v>
      </c>
      <c r="D42">
        <v>21.062089920043945</v>
      </c>
      <c r="E42">
        <v>21.365312576293945</v>
      </c>
      <c r="F42">
        <v>21.20530891418457</v>
      </c>
      <c r="G42">
        <v>20.766225814819336</v>
      </c>
      <c r="H42">
        <v>20.610610961914063</v>
      </c>
      <c r="I42">
        <v>20.61604118347168</v>
      </c>
      <c r="J42">
        <v>20.613166809082031</v>
      </c>
      <c r="K42">
        <v>20.683000564575195</v>
      </c>
      <c r="L42">
        <v>20.661237716674805</v>
      </c>
      <c r="M42">
        <v>20.38484001159668</v>
      </c>
      <c r="N42">
        <v>20.276739120483398</v>
      </c>
      <c r="O42">
        <v>20.2705078125</v>
      </c>
      <c r="P42">
        <v>20.271867752075195</v>
      </c>
      <c r="Q42">
        <v>20.271530151367188</v>
      </c>
      <c r="R42">
        <v>20.265331268310547</v>
      </c>
      <c r="S42">
        <v>20.237993240356445</v>
      </c>
      <c r="T42">
        <v>20.228818893432617</v>
      </c>
      <c r="U42">
        <v>20.227508544921875</v>
      </c>
      <c r="V42">
        <v>20.058181762695313</v>
      </c>
      <c r="W42">
        <v>20.033882141113281</v>
      </c>
      <c r="X42">
        <v>20.045206069946289</v>
      </c>
      <c r="Y42">
        <v>19.863283157348633</v>
      </c>
      <c r="Z42">
        <v>19.695442199707031</v>
      </c>
      <c r="AA42">
        <v>19.685174942016602</v>
      </c>
      <c r="AB42">
        <v>19.371498107910156</v>
      </c>
      <c r="AC42">
        <v>19.372238159179688</v>
      </c>
      <c r="AD42">
        <v>19.369009017944336</v>
      </c>
      <c r="AE42">
        <v>19.329494476318359</v>
      </c>
      <c r="AF42">
        <v>18.923419952392578</v>
      </c>
      <c r="AG42">
        <v>18.480361938476563</v>
      </c>
      <c r="AH42">
        <v>18.234821319580078</v>
      </c>
      <c r="AI42">
        <v>18.214073181152344</v>
      </c>
      <c r="AJ42">
        <v>18.305858612060547</v>
      </c>
      <c r="AK42">
        <v>18.388151168823242</v>
      </c>
      <c r="AL42">
        <v>18.518291473388672</v>
      </c>
      <c r="AM42">
        <v>19.001359939575195</v>
      </c>
      <c r="AN42">
        <v>20.585830688476563</v>
      </c>
      <c r="AO42">
        <v>24.43513298034668</v>
      </c>
      <c r="AP42">
        <v>25.559682846069336</v>
      </c>
      <c r="AQ42">
        <v>25.922267913818359</v>
      </c>
      <c r="AR42">
        <v>24.831071853637695</v>
      </c>
      <c r="AS42">
        <v>23.843610763549805</v>
      </c>
      <c r="AT42">
        <v>23.997817993164063</v>
      </c>
      <c r="AU42">
        <v>24.744272232055664</v>
      </c>
      <c r="AV42">
        <v>24.685518264770508</v>
      </c>
      <c r="AW42">
        <v>24.81867790222168</v>
      </c>
      <c r="AX42">
        <v>24.159490585327148</v>
      </c>
      <c r="AY42">
        <v>23.050464630126953</v>
      </c>
      <c r="AZ42">
        <v>21.097490310668945</v>
      </c>
      <c r="BA42">
        <v>17.045063018798828</v>
      </c>
      <c r="BB42">
        <v>12.590177536010742</v>
      </c>
      <c r="BC42">
        <v>9.7997636795043945</v>
      </c>
      <c r="BD42">
        <v>9.3491458892822266</v>
      </c>
      <c r="BE42">
        <v>10.075168609619141</v>
      </c>
      <c r="BF42">
        <v>9.7798919677734375</v>
      </c>
      <c r="BG42">
        <v>8.1049060821533203</v>
      </c>
      <c r="BH42">
        <v>2.5332813262939453</v>
      </c>
      <c r="BI42">
        <v>-1.6473652124404907</v>
      </c>
      <c r="BJ42">
        <v>-5.3150005340576172</v>
      </c>
      <c r="BK42">
        <v>-1.3903076648712158</v>
      </c>
      <c r="BL42">
        <v>17.205135345458984</v>
      </c>
      <c r="BM42">
        <v>30.081352233886719</v>
      </c>
      <c r="BN42">
        <v>28.913768768310547</v>
      </c>
      <c r="BO42">
        <v>24.629068374633789</v>
      </c>
      <c r="BP42">
        <v>21.717123031616211</v>
      </c>
      <c r="BQ42">
        <v>23.392824172973633</v>
      </c>
      <c r="BR42">
        <v>22.660877227783203</v>
      </c>
      <c r="BS42">
        <v>15.725310325622559</v>
      </c>
      <c r="BT42">
        <v>13.52980899810791</v>
      </c>
      <c r="BU42">
        <v>12.724449157714844</v>
      </c>
      <c r="BV42">
        <v>13.783869743347168</v>
      </c>
      <c r="BW42">
        <v>17.783306121826172</v>
      </c>
      <c r="BX42">
        <v>22.843263626098633</v>
      </c>
      <c r="BY42">
        <v>25.987424850463867</v>
      </c>
      <c r="BZ42">
        <v>28.995183944702148</v>
      </c>
      <c r="CA42">
        <v>28.748733520507813</v>
      </c>
      <c r="CB42">
        <v>29.35334587097168</v>
      </c>
      <c r="CC42">
        <v>28.327888488769531</v>
      </c>
      <c r="CD42">
        <v>27.27410888671875</v>
      </c>
      <c r="CE42">
        <v>26.19300651550293</v>
      </c>
      <c r="CF42">
        <v>26.138954162597656</v>
      </c>
      <c r="CG42">
        <v>27.113075256347656</v>
      </c>
      <c r="CH42">
        <v>28.141151428222656</v>
      </c>
      <c r="CI42">
        <v>29.484434127807617</v>
      </c>
      <c r="CJ42">
        <v>31.058696746826172</v>
      </c>
      <c r="CK42">
        <v>31.459749221801758</v>
      </c>
      <c r="CL42">
        <v>30.232128143310547</v>
      </c>
      <c r="CM42">
        <v>27.432214736938477</v>
      </c>
      <c r="CN42">
        <v>22.619993209838867</v>
      </c>
      <c r="CO42">
        <v>23.301383972167969</v>
      </c>
      <c r="CP42">
        <v>21.60882568359375</v>
      </c>
      <c r="CQ42">
        <v>25.270170211791992</v>
      </c>
      <c r="CR42">
        <v>32.956600189208984</v>
      </c>
      <c r="CS42">
        <v>49.210186004638672</v>
      </c>
      <c r="CT42">
        <v>53.047561645507813</v>
      </c>
      <c r="CU42">
        <v>51.530128479003906</v>
      </c>
      <c r="CV42">
        <v>52.809459686279297</v>
      </c>
      <c r="CW42">
        <v>53.85565185546875</v>
      </c>
      <c r="CX42">
        <v>54.184314727783203</v>
      </c>
      <c r="CY42">
        <v>55.202999114990234</v>
      </c>
      <c r="CZ42">
        <v>42.074111938476563</v>
      </c>
      <c r="DA42">
        <v>7.9364995956420898</v>
      </c>
      <c r="DB42">
        <v>1.63947594165802</v>
      </c>
      <c r="DC42">
        <v>0.62182140350341797</v>
      </c>
      <c r="DD42">
        <v>6.4357514381408691</v>
      </c>
      <c r="DE42">
        <v>9.029109001159668</v>
      </c>
      <c r="DF42">
        <v>11.954904556274414</v>
      </c>
      <c r="DG42">
        <v>15.508498191833496</v>
      </c>
      <c r="DH42">
        <v>20.398500442504883</v>
      </c>
      <c r="DI42">
        <v>24.171970367431641</v>
      </c>
      <c r="DJ42">
        <v>27.000717163085938</v>
      </c>
      <c r="DK42">
        <v>28.618423461914063</v>
      </c>
      <c r="DL42">
        <v>28.259078979492188</v>
      </c>
      <c r="DM42">
        <v>26.681127548217773</v>
      </c>
      <c r="DN42">
        <v>24.566022872924805</v>
      </c>
      <c r="DO42">
        <v>21.976701736450195</v>
      </c>
      <c r="DP42">
        <v>19.382110595703125</v>
      </c>
      <c r="DQ42">
        <v>18.600433349609375</v>
      </c>
      <c r="DR42">
        <v>17.581207275390625</v>
      </c>
      <c r="DS42">
        <v>18.819890975952148</v>
      </c>
      <c r="DT42">
        <v>19.051761627197266</v>
      </c>
      <c r="DU42">
        <v>19.374542236328125</v>
      </c>
      <c r="DV42">
        <v>19.63606071472168</v>
      </c>
      <c r="DW42">
        <v>19.781755447387695</v>
      </c>
      <c r="DX42">
        <v>20.109189987182617</v>
      </c>
      <c r="DY42">
        <v>21.464969635009766</v>
      </c>
      <c r="DZ42">
        <v>22.58128547668457</v>
      </c>
      <c r="EA42">
        <v>22.721220016479492</v>
      </c>
      <c r="EB42">
        <v>22.075775146484375</v>
      </c>
      <c r="EC42">
        <v>18.842706680297852</v>
      </c>
      <c r="ED42">
        <v>15.746572494506836</v>
      </c>
      <c r="EE42">
        <v>15.680505752563477</v>
      </c>
      <c r="EF42">
        <v>17.545642852783203</v>
      </c>
      <c r="EG42">
        <v>26.865549087524414</v>
      </c>
      <c r="EH42">
        <v>39.418529510498047</v>
      </c>
      <c r="EI42">
        <v>38.566799163818359</v>
      </c>
      <c r="EJ42">
        <v>35.008754730224609</v>
      </c>
      <c r="EK42">
        <v>32.453575134277344</v>
      </c>
      <c r="EL42">
        <v>30.730691909790039</v>
      </c>
      <c r="EM42">
        <v>28.351371765136719</v>
      </c>
      <c r="EN42">
        <v>27.851373672485352</v>
      </c>
      <c r="EO42">
        <v>28.4393310546875</v>
      </c>
      <c r="EP42">
        <v>27.181173324584961</v>
      </c>
      <c r="EQ42">
        <v>27.440704345703125</v>
      </c>
      <c r="ER42">
        <v>31.215166091918945</v>
      </c>
      <c r="ES42">
        <v>30.242486953735352</v>
      </c>
      <c r="ET42">
        <v>23.639463424682617</v>
      </c>
      <c r="EU42">
        <v>19.399751663208008</v>
      </c>
      <c r="EV42">
        <v>19.948762893676758</v>
      </c>
      <c r="EW42">
        <v>20.535989761352539</v>
      </c>
      <c r="EX42">
        <v>20.590265274047852</v>
      </c>
      <c r="EY42">
        <v>19.523416519165039</v>
      </c>
      <c r="EZ42">
        <v>17.122159957885742</v>
      </c>
      <c r="FA42">
        <v>14.645731925964355</v>
      </c>
      <c r="FB42">
        <v>12.399331092834473</v>
      </c>
      <c r="FC42">
        <v>10.685610771179199</v>
      </c>
      <c r="FD42">
        <v>9.7923212051391602</v>
      </c>
      <c r="FE42">
        <v>12.005144119262695</v>
      </c>
      <c r="FF42">
        <v>18.886259078979492</v>
      </c>
      <c r="FG42">
        <v>28.773460388183594</v>
      </c>
      <c r="FH42">
        <v>34.723743438720703</v>
      </c>
      <c r="FI42">
        <v>30.438526153564453</v>
      </c>
      <c r="FJ42">
        <v>29.70201301574707</v>
      </c>
      <c r="FK42">
        <v>28.965291976928711</v>
      </c>
      <c r="FL42">
        <v>25.001077651977539</v>
      </c>
      <c r="FM42">
        <v>25.519744873046875</v>
      </c>
      <c r="FN42">
        <v>27.64544677734375</v>
      </c>
      <c r="FO42">
        <v>28.687969207763672</v>
      </c>
      <c r="FP42">
        <v>28.159889221191406</v>
      </c>
      <c r="FQ42">
        <v>27.836223602294922</v>
      </c>
      <c r="FR42">
        <v>27.316802978515625</v>
      </c>
      <c r="FS42">
        <v>26.427101135253906</v>
      </c>
      <c r="FT42">
        <v>26.044460296630859</v>
      </c>
      <c r="FU42">
        <v>26.222393035888672</v>
      </c>
      <c r="FV42">
        <v>26.424982070922852</v>
      </c>
      <c r="FW42">
        <v>26.000059127807617</v>
      </c>
      <c r="FX42">
        <v>25.355806350708008</v>
      </c>
      <c r="FY42">
        <v>25.483682632446289</v>
      </c>
      <c r="FZ42">
        <v>24.889934539794922</v>
      </c>
      <c r="GA42">
        <v>25.734024047851563</v>
      </c>
      <c r="GB42">
        <v>25.729616165161133</v>
      </c>
      <c r="GC42">
        <v>26.446237564086914</v>
      </c>
      <c r="GD42">
        <v>26.887718200683594</v>
      </c>
      <c r="GE42">
        <v>26.660446166992188</v>
      </c>
      <c r="GF42">
        <v>26.353790283203125</v>
      </c>
      <c r="GG42">
        <v>26.256540298461914</v>
      </c>
      <c r="GH42">
        <v>27.066154479980469</v>
      </c>
      <c r="GI42">
        <v>27.500371932983398</v>
      </c>
      <c r="GJ42">
        <v>27.216768264770508</v>
      </c>
      <c r="GK42">
        <v>26.725288391113281</v>
      </c>
      <c r="GL42">
        <v>26.648521423339844</v>
      </c>
      <c r="GM42">
        <v>27.294961929321289</v>
      </c>
      <c r="GN42">
        <v>26.641664505004883</v>
      </c>
      <c r="GO42">
        <v>27.300521850585938</v>
      </c>
    </row>
    <row r="43" spans="1:197">
      <c r="A43" t="s">
        <v>89</v>
      </c>
      <c r="B43">
        <v>17.803749084472656</v>
      </c>
      <c r="C43">
        <v>18.127487182617188</v>
      </c>
      <c r="D43">
        <v>18.174995422363281</v>
      </c>
      <c r="E43">
        <v>18.957788467407227</v>
      </c>
      <c r="F43">
        <v>19.060115814208984</v>
      </c>
      <c r="G43">
        <v>19.17420768737793</v>
      </c>
      <c r="H43">
        <v>19.213205337524414</v>
      </c>
      <c r="I43">
        <v>19.213088989257813</v>
      </c>
      <c r="J43">
        <v>19.213108062744141</v>
      </c>
      <c r="K43">
        <v>19.254255294799805</v>
      </c>
      <c r="L43">
        <v>19.337493896484375</v>
      </c>
      <c r="M43">
        <v>19.393665313720703</v>
      </c>
      <c r="N43">
        <v>19.391742706298828</v>
      </c>
      <c r="O43">
        <v>19.386320114135742</v>
      </c>
      <c r="P43">
        <v>19.384305953979492</v>
      </c>
      <c r="Q43">
        <v>19.384296417236328</v>
      </c>
      <c r="R43">
        <v>19.384302139282227</v>
      </c>
      <c r="S43">
        <v>19.384346008300781</v>
      </c>
      <c r="T43">
        <v>19.383848190307617</v>
      </c>
      <c r="U43">
        <v>19.398674011230469</v>
      </c>
      <c r="V43">
        <v>19.415180206298828</v>
      </c>
      <c r="W43">
        <v>19.480422973632813</v>
      </c>
      <c r="X43">
        <v>19.510799407958984</v>
      </c>
      <c r="Y43">
        <v>19.521093368530273</v>
      </c>
      <c r="Z43">
        <v>19.504964828491211</v>
      </c>
      <c r="AA43">
        <v>19.448989868164063</v>
      </c>
      <c r="AB43">
        <v>19.459577560424805</v>
      </c>
      <c r="AC43">
        <v>19.459550857543945</v>
      </c>
      <c r="AD43">
        <v>19.459367752075195</v>
      </c>
      <c r="AE43">
        <v>19.429525375366211</v>
      </c>
      <c r="AF43">
        <v>19.367021560668945</v>
      </c>
      <c r="AG43">
        <v>19.438253402709961</v>
      </c>
      <c r="AH43">
        <v>19.407512664794922</v>
      </c>
      <c r="AI43">
        <v>19.489875793457031</v>
      </c>
      <c r="AJ43">
        <v>19.682147979736328</v>
      </c>
      <c r="AK43">
        <v>19.783905029296875</v>
      </c>
      <c r="AL43">
        <v>20.064769744873047</v>
      </c>
      <c r="AM43">
        <v>20.794687271118164</v>
      </c>
      <c r="AN43">
        <v>21.805564880371094</v>
      </c>
      <c r="AO43">
        <v>26.527141571044922</v>
      </c>
      <c r="AP43">
        <v>27.573469161987305</v>
      </c>
      <c r="AQ43">
        <v>28.247343063354492</v>
      </c>
      <c r="AR43">
        <v>29.039522171020508</v>
      </c>
      <c r="AS43">
        <v>29.47661018371582</v>
      </c>
      <c r="AT43">
        <v>28.833171844482422</v>
      </c>
      <c r="AU43">
        <v>27.21998405456543</v>
      </c>
      <c r="AV43">
        <v>27.05064582824707</v>
      </c>
      <c r="AW43">
        <v>26.716526031494141</v>
      </c>
      <c r="AX43">
        <v>25.85919189453125</v>
      </c>
      <c r="AY43">
        <v>24.392404556274414</v>
      </c>
      <c r="AZ43">
        <v>23.238452911376953</v>
      </c>
      <c r="BA43">
        <v>22.150825500488281</v>
      </c>
      <c r="BB43">
        <v>21.135141372680664</v>
      </c>
      <c r="BC43">
        <v>18.95118522644043</v>
      </c>
      <c r="BD43">
        <v>16.485774993896484</v>
      </c>
      <c r="BE43">
        <v>16.298440933227539</v>
      </c>
      <c r="BF43">
        <v>17.816535949707031</v>
      </c>
      <c r="BG43">
        <v>17.790019989013672</v>
      </c>
      <c r="BH43">
        <v>16.935247421264648</v>
      </c>
      <c r="BI43">
        <v>16.917354583740234</v>
      </c>
      <c r="BJ43">
        <v>17.254758834838867</v>
      </c>
      <c r="BK43">
        <v>18.522424697875977</v>
      </c>
      <c r="BL43">
        <v>19.987329483032227</v>
      </c>
      <c r="BM43">
        <v>21.573879241943359</v>
      </c>
      <c r="BN43">
        <v>24.60052490234375</v>
      </c>
      <c r="BO43">
        <v>29.365476608276367</v>
      </c>
      <c r="BP43">
        <v>30.179244995117188</v>
      </c>
      <c r="BQ43">
        <v>35.245441436767578</v>
      </c>
      <c r="BR43">
        <v>25.482706069946289</v>
      </c>
      <c r="BS43">
        <v>34.648021697998047</v>
      </c>
      <c r="BT43">
        <v>37.131324768066406</v>
      </c>
      <c r="BU43">
        <v>29.436189651489258</v>
      </c>
      <c r="BV43">
        <v>25.590536117553711</v>
      </c>
      <c r="BW43">
        <v>24.171010971069336</v>
      </c>
      <c r="BX43">
        <v>22.657089233398438</v>
      </c>
      <c r="BY43">
        <v>22.05839729309082</v>
      </c>
      <c r="BZ43">
        <v>22.812559127807617</v>
      </c>
      <c r="CA43">
        <v>23.870996475219727</v>
      </c>
      <c r="CB43">
        <v>24.506780624389648</v>
      </c>
      <c r="CC43">
        <v>28.134574890136719</v>
      </c>
      <c r="CD43">
        <v>29.394197463989258</v>
      </c>
      <c r="CE43">
        <v>31.005374908447266</v>
      </c>
      <c r="CF43">
        <v>33.513946533203125</v>
      </c>
      <c r="CG43">
        <v>35.915836334228516</v>
      </c>
      <c r="CH43">
        <v>37.726215362548828</v>
      </c>
      <c r="CI43">
        <v>39.3658447265625</v>
      </c>
      <c r="CJ43">
        <v>40.609367370605469</v>
      </c>
      <c r="CK43">
        <v>41.445030212402344</v>
      </c>
      <c r="CL43">
        <v>41.624927520751953</v>
      </c>
      <c r="CM43">
        <v>41.623943328857422</v>
      </c>
      <c r="CN43">
        <v>41.745349884033203</v>
      </c>
      <c r="CO43">
        <v>41.916648864746094</v>
      </c>
      <c r="CP43">
        <v>42.756149291992188</v>
      </c>
      <c r="CQ43">
        <v>44.74798583984375</v>
      </c>
      <c r="CR43">
        <v>45.812358856201172</v>
      </c>
      <c r="CS43">
        <v>30.805219650268555</v>
      </c>
      <c r="CT43">
        <v>25.78553581237793</v>
      </c>
      <c r="CU43">
        <v>26.896347045898438</v>
      </c>
      <c r="CV43">
        <v>26.887758255004883</v>
      </c>
      <c r="CW43">
        <v>27.190166473388672</v>
      </c>
      <c r="CX43">
        <v>28.384479522705078</v>
      </c>
      <c r="CY43">
        <v>27.928367614746094</v>
      </c>
      <c r="CZ43">
        <v>25.46190071105957</v>
      </c>
      <c r="DA43">
        <v>25.824686050415039</v>
      </c>
      <c r="DB43">
        <v>27.718820571899414</v>
      </c>
      <c r="DC43">
        <v>29.856023788452148</v>
      </c>
      <c r="DD43">
        <v>32.280242919921875</v>
      </c>
      <c r="DE43">
        <v>32.682308197021484</v>
      </c>
      <c r="DF43">
        <v>32.756301879882813</v>
      </c>
      <c r="DG43">
        <v>32.775299072265625</v>
      </c>
      <c r="DH43">
        <v>32.183822631835938</v>
      </c>
      <c r="DI43">
        <v>31.192462921142578</v>
      </c>
      <c r="DJ43">
        <v>29.698850631713867</v>
      </c>
      <c r="DK43">
        <v>26.989151000976563</v>
      </c>
      <c r="DL43">
        <v>24.665983200073242</v>
      </c>
      <c r="DM43">
        <v>23.914226531982422</v>
      </c>
      <c r="DN43">
        <v>23.617185592651367</v>
      </c>
      <c r="DO43">
        <v>22.734699249267578</v>
      </c>
      <c r="DP43">
        <v>21.490442276000977</v>
      </c>
      <c r="DQ43">
        <v>20.535150527954102</v>
      </c>
      <c r="DR43">
        <v>18.458919525146484</v>
      </c>
      <c r="DS43">
        <v>16.95445442199707</v>
      </c>
      <c r="DT43">
        <v>16.198026657104492</v>
      </c>
      <c r="DU43">
        <v>14.988877296447754</v>
      </c>
      <c r="DV43">
        <v>13.214380264282227</v>
      </c>
      <c r="DW43">
        <v>12.574953079223633</v>
      </c>
      <c r="DX43">
        <v>10.78007984161377</v>
      </c>
      <c r="DY43">
        <v>7.7916111946105957</v>
      </c>
      <c r="DZ43">
        <v>5.1592955589294434</v>
      </c>
      <c r="EA43">
        <v>3.5646736621856689</v>
      </c>
      <c r="EB43">
        <v>2.1153566837310791</v>
      </c>
      <c r="EC43">
        <v>0.36511453986167908</v>
      </c>
      <c r="ED43">
        <v>-1.3592555522918701</v>
      </c>
      <c r="EE43">
        <v>-2.1559703350067139</v>
      </c>
      <c r="EF43">
        <v>-2.963141918182373</v>
      </c>
      <c r="EG43">
        <v>-3.1556000709533691</v>
      </c>
      <c r="EH43">
        <v>2.2701005935668945</v>
      </c>
      <c r="EI43">
        <v>8.0824460983276367</v>
      </c>
      <c r="EJ43">
        <v>16.422561645507813</v>
      </c>
      <c r="EK43">
        <v>18.708950042724609</v>
      </c>
      <c r="EL43">
        <v>21.200448989868164</v>
      </c>
      <c r="EM43">
        <v>22.302398681640625</v>
      </c>
      <c r="EN43">
        <v>22.497293472290039</v>
      </c>
      <c r="EO43">
        <v>22.481328964233398</v>
      </c>
      <c r="EP43">
        <v>22.233022689819336</v>
      </c>
      <c r="EQ43">
        <v>21.726552963256836</v>
      </c>
      <c r="ER43">
        <v>20.647274017333984</v>
      </c>
      <c r="ES43">
        <v>19.309150695800781</v>
      </c>
      <c r="ET43">
        <v>18.319969177246094</v>
      </c>
      <c r="EU43">
        <v>17.772731781005859</v>
      </c>
      <c r="EV43">
        <v>17.682802200317383</v>
      </c>
      <c r="EW43">
        <v>17.631872177124023</v>
      </c>
      <c r="EX43">
        <v>16.959220886230469</v>
      </c>
      <c r="EY43">
        <v>16.430620193481445</v>
      </c>
      <c r="EZ43">
        <v>15.866812705993652</v>
      </c>
      <c r="FA43">
        <v>15.459803581237793</v>
      </c>
      <c r="FB43">
        <v>15.200491905212402</v>
      </c>
      <c r="FC43">
        <v>15.057121276855469</v>
      </c>
      <c r="FD43">
        <v>15.113424301147461</v>
      </c>
      <c r="FE43">
        <v>16.115945816040039</v>
      </c>
      <c r="FF43">
        <v>18.516977310180664</v>
      </c>
      <c r="FG43">
        <v>21.733819961547852</v>
      </c>
      <c r="FH43">
        <v>24.335672378540039</v>
      </c>
      <c r="FI43">
        <v>27.31500244140625</v>
      </c>
      <c r="FJ43">
        <v>28.040401458740234</v>
      </c>
      <c r="FK43">
        <v>26.148933410644531</v>
      </c>
      <c r="FL43">
        <v>31.122531890869141</v>
      </c>
      <c r="FM43">
        <v>32.641937255859375</v>
      </c>
      <c r="FN43">
        <v>32.288627624511719</v>
      </c>
      <c r="FO43">
        <v>32.165340423583984</v>
      </c>
      <c r="FP43">
        <v>31.759786605834961</v>
      </c>
      <c r="FQ43">
        <v>30.260259628295898</v>
      </c>
      <c r="FR43">
        <v>29.389511108398438</v>
      </c>
      <c r="FS43">
        <v>28.809288024902344</v>
      </c>
      <c r="FT43">
        <v>27.618789672851563</v>
      </c>
      <c r="FU43">
        <v>26.671918869018555</v>
      </c>
      <c r="FV43">
        <v>26.384580612182617</v>
      </c>
      <c r="FW43">
        <v>26.375818252563477</v>
      </c>
      <c r="FX43">
        <v>26.07652473449707</v>
      </c>
      <c r="FY43">
        <v>25.976985931396484</v>
      </c>
      <c r="FZ43">
        <v>25.736434936523438</v>
      </c>
      <c r="GA43">
        <v>25.750246047973633</v>
      </c>
      <c r="GB43">
        <v>25.807834625244141</v>
      </c>
      <c r="GC43">
        <v>25.963346481323242</v>
      </c>
      <c r="GD43">
        <v>26.311582565307617</v>
      </c>
      <c r="GE43">
        <v>26.512886047363281</v>
      </c>
      <c r="GF43">
        <v>26.535646438598633</v>
      </c>
      <c r="GG43">
        <v>26.485979080200195</v>
      </c>
      <c r="GH43">
        <v>26.669523239135742</v>
      </c>
      <c r="GI43">
        <v>26.801406860351563</v>
      </c>
      <c r="GJ43">
        <v>26.775844573974609</v>
      </c>
      <c r="GK43">
        <v>26.602655410766602</v>
      </c>
      <c r="GL43">
        <v>26.335247039794922</v>
      </c>
      <c r="GM43">
        <v>26.394397735595703</v>
      </c>
      <c r="GN43">
        <v>26.427526473999023</v>
      </c>
      <c r="GO43">
        <v>26.418031692504883</v>
      </c>
    </row>
    <row r="44" spans="1:197">
      <c r="A44" t="s">
        <v>90</v>
      </c>
      <c r="B44">
        <v>-18.112533569335938</v>
      </c>
      <c r="C44">
        <v>-18.008707046508789</v>
      </c>
      <c r="D44">
        <v>-18.000026702880859</v>
      </c>
      <c r="E44">
        <v>-17.616836547851563</v>
      </c>
      <c r="F44">
        <v>-17.600320816040039</v>
      </c>
      <c r="G44">
        <v>-17.553464889526367</v>
      </c>
      <c r="H44">
        <v>-17.523935317993164</v>
      </c>
      <c r="I44">
        <v>-17.514873504638672</v>
      </c>
      <c r="J44">
        <v>-17.512758255004883</v>
      </c>
      <c r="K44">
        <v>-17.369588851928711</v>
      </c>
      <c r="L44">
        <v>-17.177143096923828</v>
      </c>
      <c r="M44">
        <v>-17.167638778686523</v>
      </c>
      <c r="N44">
        <v>-17.156164169311523</v>
      </c>
      <c r="O44">
        <v>-17.146177291870117</v>
      </c>
      <c r="P44">
        <v>-17.137216567993164</v>
      </c>
      <c r="Q44">
        <v>-17.141426086425781</v>
      </c>
      <c r="R44">
        <v>-17.14453125</v>
      </c>
      <c r="S44">
        <v>-17.142047882080078</v>
      </c>
      <c r="T44">
        <v>-17.138359069824219</v>
      </c>
      <c r="U44">
        <v>-17.021877288818359</v>
      </c>
      <c r="V44">
        <v>-16.961849212646484</v>
      </c>
      <c r="W44">
        <v>-16.82740592956543</v>
      </c>
      <c r="X44">
        <v>-16.761993408203125</v>
      </c>
      <c r="Y44">
        <v>-16.781925201416016</v>
      </c>
      <c r="Z44">
        <v>-16.727302551269531</v>
      </c>
      <c r="AA44">
        <v>-16.580842971801758</v>
      </c>
      <c r="AB44">
        <v>-16.630678176879883</v>
      </c>
      <c r="AC44">
        <v>-16.630640029907227</v>
      </c>
      <c r="AD44">
        <v>-16.630439758300781</v>
      </c>
      <c r="AE44">
        <v>-16.605287551879883</v>
      </c>
      <c r="AF44">
        <v>-16.594131469726563</v>
      </c>
      <c r="AG44">
        <v>-16.635366439819336</v>
      </c>
      <c r="AH44">
        <v>-16.643638610839844</v>
      </c>
      <c r="AI44">
        <v>-16.611577987670898</v>
      </c>
      <c r="AJ44">
        <v>-16.548770904541016</v>
      </c>
      <c r="AK44">
        <v>-16.465286254882813</v>
      </c>
      <c r="AL44">
        <v>-16.435914993286133</v>
      </c>
      <c r="AM44">
        <v>-16.699047088623047</v>
      </c>
      <c r="AN44">
        <v>-17.263744354248047</v>
      </c>
      <c r="AO44">
        <v>-21.088588714599609</v>
      </c>
      <c r="AP44">
        <v>-22.659091949462891</v>
      </c>
      <c r="AQ44">
        <v>-23.622669219970703</v>
      </c>
      <c r="AR44">
        <v>-25.112138748168945</v>
      </c>
      <c r="AS44">
        <v>-25.966485977172852</v>
      </c>
      <c r="AT44">
        <v>-25.327785491943359</v>
      </c>
      <c r="AU44">
        <v>-23.873218536376953</v>
      </c>
      <c r="AV44">
        <v>-23.629804611206055</v>
      </c>
      <c r="AW44">
        <v>-23.353542327880859</v>
      </c>
      <c r="AX44">
        <v>-23.171648025512695</v>
      </c>
      <c r="AY44">
        <v>-23.158756256103516</v>
      </c>
      <c r="AZ44">
        <v>-23.518089294433594</v>
      </c>
      <c r="BA44">
        <v>-24.301862716674805</v>
      </c>
      <c r="BB44">
        <v>-24.950923919677734</v>
      </c>
      <c r="BC44">
        <v>-24.22209358215332</v>
      </c>
      <c r="BD44">
        <v>-22.631601333618164</v>
      </c>
      <c r="BE44">
        <v>-22.004903793334961</v>
      </c>
      <c r="BF44">
        <v>-22.047285079956055</v>
      </c>
      <c r="BG44">
        <v>-22.637250900268555</v>
      </c>
      <c r="BH44">
        <v>-24.199916839599609</v>
      </c>
      <c r="BI44">
        <v>-25.111454010009766</v>
      </c>
      <c r="BJ44">
        <v>-23.902898788452148</v>
      </c>
      <c r="BK44">
        <v>-23.665163040161133</v>
      </c>
      <c r="BL44">
        <v>-20.290752410888672</v>
      </c>
      <c r="BM44">
        <v>-18.182701110839844</v>
      </c>
      <c r="BN44">
        <v>-20.205995559692383</v>
      </c>
      <c r="BO44">
        <v>-24.079792022705078</v>
      </c>
      <c r="BP44">
        <v>-26.559257507324219</v>
      </c>
      <c r="BQ44">
        <v>-32.255531311035156</v>
      </c>
      <c r="BR44">
        <v>-33.800121307373047</v>
      </c>
      <c r="BS44">
        <v>-37.296440124511719</v>
      </c>
      <c r="BT44">
        <v>-35.194225311279297</v>
      </c>
      <c r="BU44">
        <v>-23.609735488891602</v>
      </c>
      <c r="BV44">
        <v>-17.696136474609375</v>
      </c>
      <c r="BW44">
        <v>-14.970046997070313</v>
      </c>
      <c r="BX44">
        <v>-12.298676490783691</v>
      </c>
      <c r="BY44">
        <v>-10.840739250183105</v>
      </c>
      <c r="BZ44">
        <v>-9.7024784088134766</v>
      </c>
      <c r="CA44">
        <v>-9.4278907775878906</v>
      </c>
      <c r="CB44">
        <v>-9.2384414672851563</v>
      </c>
      <c r="CC44">
        <v>-9.8364343643188477</v>
      </c>
      <c r="CD44">
        <v>-10.235386848449707</v>
      </c>
      <c r="CE44">
        <v>-10.81363582611084</v>
      </c>
      <c r="CF44">
        <v>-11.452855110168457</v>
      </c>
      <c r="CG44">
        <v>-11.915800094604492</v>
      </c>
      <c r="CH44">
        <v>-12.233325004577637</v>
      </c>
      <c r="CI44">
        <v>-12.374029159545898</v>
      </c>
      <c r="CJ44">
        <v>-12.191001892089844</v>
      </c>
      <c r="CK44">
        <v>-12.034381866455078</v>
      </c>
      <c r="CL44">
        <v>-12.026437759399414</v>
      </c>
      <c r="CM44">
        <v>-12.407071113586426</v>
      </c>
      <c r="CN44">
        <v>-13.281583786010742</v>
      </c>
      <c r="CO44">
        <v>-13.39775562286377</v>
      </c>
      <c r="CP44">
        <v>-15.12834358215332</v>
      </c>
      <c r="CQ44">
        <v>-15.324302673339844</v>
      </c>
      <c r="CR44">
        <v>-13.603395462036133</v>
      </c>
      <c r="CS44">
        <v>-10.449431419372559</v>
      </c>
      <c r="CT44">
        <v>-11.520285606384277</v>
      </c>
      <c r="CU44">
        <v>-13.61632251739502</v>
      </c>
      <c r="CV44">
        <v>-13.584819793701172</v>
      </c>
      <c r="CW44">
        <v>-12.420333862304688</v>
      </c>
      <c r="CX44">
        <v>-10.563048362731934</v>
      </c>
      <c r="CY44">
        <v>-8.6960010528564453</v>
      </c>
      <c r="CZ44">
        <v>-13.621702194213867</v>
      </c>
      <c r="DA44">
        <v>-26.482301712036133</v>
      </c>
      <c r="DB44">
        <v>-29.165676116943359</v>
      </c>
      <c r="DC44">
        <v>-30.310190200805664</v>
      </c>
      <c r="DD44">
        <v>-29.540864944458008</v>
      </c>
      <c r="DE44">
        <v>-29.112445831298828</v>
      </c>
      <c r="DF44">
        <v>-28.657463073730469</v>
      </c>
      <c r="DG44">
        <v>-27.862354278564453</v>
      </c>
      <c r="DH44">
        <v>-26.521486282348633</v>
      </c>
      <c r="DI44">
        <v>-25.252870559692383</v>
      </c>
      <c r="DJ44">
        <v>-23.922782897949219</v>
      </c>
      <c r="DK44">
        <v>-22.438787460327148</v>
      </c>
      <c r="DL44">
        <v>-21.769943237304688</v>
      </c>
      <c r="DM44">
        <v>-22.112705230712891</v>
      </c>
      <c r="DN44">
        <v>-22.731809616088867</v>
      </c>
      <c r="DO44">
        <v>-23.059803009033203</v>
      </c>
      <c r="DP44">
        <v>-23.106143951416016</v>
      </c>
      <c r="DQ44">
        <v>-22.743387222290039</v>
      </c>
      <c r="DR44">
        <v>-21.698822021484375</v>
      </c>
      <c r="DS44">
        <v>-20.401569366455078</v>
      </c>
      <c r="DT44">
        <v>-20.016124725341797</v>
      </c>
      <c r="DU44">
        <v>-19.414606094360352</v>
      </c>
      <c r="DV44">
        <v>-18.613700866699219</v>
      </c>
      <c r="DW44">
        <v>-18.352291107177734</v>
      </c>
      <c r="DX44">
        <v>-17.885988235473633</v>
      </c>
      <c r="DY44">
        <v>-16.973367691040039</v>
      </c>
      <c r="DZ44">
        <v>-16.506805419921875</v>
      </c>
      <c r="EA44">
        <v>-16.727701187133789</v>
      </c>
      <c r="EB44">
        <v>-17.212247848510742</v>
      </c>
      <c r="EC44">
        <v>-18.459955215454102</v>
      </c>
      <c r="ED44">
        <v>-19.565299987792969</v>
      </c>
      <c r="EE44">
        <v>-19.779012680053711</v>
      </c>
      <c r="EF44">
        <v>-19.545928955078125</v>
      </c>
      <c r="EG44">
        <v>-18.49421501159668</v>
      </c>
      <c r="EH44">
        <v>-16.678573608398438</v>
      </c>
      <c r="EI44">
        <v>-17.377143859863281</v>
      </c>
      <c r="EJ44">
        <v>-19.157880783081055</v>
      </c>
      <c r="EK44">
        <v>-20.079805374145508</v>
      </c>
      <c r="EL44">
        <v>-20.405582427978516</v>
      </c>
      <c r="EM44">
        <v>-20.761590957641602</v>
      </c>
      <c r="EN44">
        <v>-20.403532028198242</v>
      </c>
      <c r="EO44">
        <v>-19.57220458984375</v>
      </c>
      <c r="EP44">
        <v>-19.279291152954102</v>
      </c>
      <c r="EQ44">
        <v>-18.717144012451172</v>
      </c>
      <c r="ER44">
        <v>-17.645534515380859</v>
      </c>
      <c r="ES44">
        <v>-18.270229339599609</v>
      </c>
      <c r="ET44">
        <v>-20.037992477416992</v>
      </c>
      <c r="EU44">
        <v>-20.820405960083008</v>
      </c>
      <c r="EV44">
        <v>-19.712642669677734</v>
      </c>
      <c r="EW44">
        <v>-19.318195343017578</v>
      </c>
      <c r="EX44">
        <v>-18.74237060546875</v>
      </c>
      <c r="EY44">
        <v>-18.678913116455078</v>
      </c>
      <c r="EZ44">
        <v>-18.985589981079102</v>
      </c>
      <c r="FA44">
        <v>-19.352182388305664</v>
      </c>
      <c r="FB44">
        <v>-19.408178329467773</v>
      </c>
      <c r="FC44">
        <v>-19.448022842407227</v>
      </c>
      <c r="FD44">
        <v>-19.674448013305664</v>
      </c>
      <c r="FE44">
        <v>-19.589973449707031</v>
      </c>
      <c r="FF44">
        <v>-18.97187614440918</v>
      </c>
      <c r="FG44">
        <v>-18.074722290039063</v>
      </c>
      <c r="FH44">
        <v>-18.184900283813477</v>
      </c>
      <c r="FI44">
        <v>-22.251867294311523</v>
      </c>
      <c r="FJ44">
        <v>-24.034469604492188</v>
      </c>
      <c r="FK44">
        <v>-24.405008316040039</v>
      </c>
      <c r="FL44">
        <v>-25.144712448120117</v>
      </c>
      <c r="FM44">
        <v>-23.80064582824707</v>
      </c>
      <c r="FN44">
        <v>-22.326040267944336</v>
      </c>
      <c r="FO44">
        <v>-21.665390014648438</v>
      </c>
      <c r="FP44">
        <v>-21.439306259155273</v>
      </c>
      <c r="FQ44">
        <v>-19.835678100585938</v>
      </c>
      <c r="FR44">
        <v>-18.863847732543945</v>
      </c>
      <c r="FS44">
        <v>-18.504520416259766</v>
      </c>
      <c r="FT44">
        <v>-17.837175369262695</v>
      </c>
      <c r="FU44">
        <v>-17.154201507568359</v>
      </c>
      <c r="FV44">
        <v>-16.824573516845703</v>
      </c>
      <c r="FW44">
        <v>-16.930795669555664</v>
      </c>
      <c r="FX44">
        <v>-16.820304870605469</v>
      </c>
      <c r="FY44">
        <v>-16.695613861083984</v>
      </c>
      <c r="FZ44">
        <v>-16.752372741699219</v>
      </c>
      <c r="GA44">
        <v>-16.519134521484375</v>
      </c>
      <c r="GB44">
        <v>-16.539144515991211</v>
      </c>
      <c r="GC44">
        <v>-16.447380065917969</v>
      </c>
      <c r="GD44">
        <v>-16.422773361206055</v>
      </c>
      <c r="GE44">
        <v>-16.620656967163086</v>
      </c>
      <c r="GF44">
        <v>-16.703031539916992</v>
      </c>
      <c r="GG44">
        <v>-16.706972122192383</v>
      </c>
      <c r="GH44">
        <v>-16.63264274597168</v>
      </c>
      <c r="GI44">
        <v>-16.610467910766602</v>
      </c>
      <c r="GJ44">
        <v>-16.719215393066406</v>
      </c>
      <c r="GK44">
        <v>-16.830760955810547</v>
      </c>
      <c r="GL44">
        <v>-16.716306686401367</v>
      </c>
      <c r="GM44">
        <v>-16.375003814697266</v>
      </c>
      <c r="GN44">
        <v>-16.526748657226563</v>
      </c>
      <c r="GO44">
        <v>-16.216938018798828</v>
      </c>
    </row>
    <row r="45" spans="1:197">
      <c r="A45" t="s">
        <v>91</v>
      </c>
      <c r="B45">
        <v>-4.5210275650024414</v>
      </c>
      <c r="C45">
        <v>-4.416895866394043</v>
      </c>
      <c r="D45">
        <v>-4.4142055511474609</v>
      </c>
      <c r="E45">
        <v>-4.3193893432617188</v>
      </c>
      <c r="F45">
        <v>-4.191774845123291</v>
      </c>
      <c r="G45">
        <v>-3.8995842933654785</v>
      </c>
      <c r="H45">
        <v>-3.8355410099029541</v>
      </c>
      <c r="I45">
        <v>-3.8697290420532227</v>
      </c>
      <c r="J45">
        <v>-3.8727197647094727</v>
      </c>
      <c r="K45">
        <v>-3.9194145202636719</v>
      </c>
      <c r="L45">
        <v>-3.9015030860900879</v>
      </c>
      <c r="M45">
        <v>-3.7566177845001221</v>
      </c>
      <c r="N45">
        <v>-3.7868678569793701</v>
      </c>
      <c r="O45">
        <v>-3.8232996463775635</v>
      </c>
      <c r="P45">
        <v>-3.8729021549224854</v>
      </c>
      <c r="Q45">
        <v>-3.8766078948974609</v>
      </c>
      <c r="R45">
        <v>-3.8767402172088623</v>
      </c>
      <c r="S45">
        <v>-3.8772170543670654</v>
      </c>
      <c r="T45">
        <v>-3.8705008029937744</v>
      </c>
      <c r="U45">
        <v>-4.1092267036437988</v>
      </c>
      <c r="V45">
        <v>-3.989417552947998</v>
      </c>
      <c r="W45">
        <v>-4.0179767608642578</v>
      </c>
      <c r="X45">
        <v>-4.0934290885925293</v>
      </c>
      <c r="Y45">
        <v>-3.8753213882446289</v>
      </c>
      <c r="Z45">
        <v>-3.6933403015136719</v>
      </c>
      <c r="AA45">
        <v>-3.8019628524780273</v>
      </c>
      <c r="AB45">
        <v>-3.4819357395172119</v>
      </c>
      <c r="AC45">
        <v>-3.4860796928405762</v>
      </c>
      <c r="AD45">
        <v>-3.4869320392608643</v>
      </c>
      <c r="AE45">
        <v>-3.7358369827270508</v>
      </c>
      <c r="AF45">
        <v>-3.7874555587768555</v>
      </c>
      <c r="AG45">
        <v>-4.2666277885437012</v>
      </c>
      <c r="AH45">
        <v>-4.9131641387939453</v>
      </c>
      <c r="AI45">
        <v>-5.7904515266418457</v>
      </c>
      <c r="AJ45">
        <v>-6.5732359886169434</v>
      </c>
      <c r="AK45">
        <v>-6.6655735969543457</v>
      </c>
      <c r="AL45">
        <v>-6.1323080062866211</v>
      </c>
      <c r="AM45">
        <v>-3.571507453918457</v>
      </c>
      <c r="AN45">
        <v>-0.95814448595046997</v>
      </c>
      <c r="AO45">
        <v>6.0660009384155273</v>
      </c>
      <c r="AP45">
        <v>6.7903461456298828</v>
      </c>
      <c r="AQ45">
        <v>7.5273432731628418</v>
      </c>
      <c r="AR45">
        <v>7.6663689613342285</v>
      </c>
      <c r="AS45">
        <v>8.1898574829101563</v>
      </c>
      <c r="AT45">
        <v>9.0857477188110352</v>
      </c>
      <c r="AU45">
        <v>9.5236759185791016</v>
      </c>
      <c r="AV45">
        <v>10.864897727966309</v>
      </c>
      <c r="AW45">
        <v>11.858567237854004</v>
      </c>
      <c r="AX45">
        <v>13.700169563293457</v>
      </c>
      <c r="AY45">
        <v>11.845893859863281</v>
      </c>
      <c r="AZ45">
        <v>9.8819122314453125</v>
      </c>
      <c r="BA45">
        <v>6.6570706367492676</v>
      </c>
      <c r="BB45">
        <v>2.4580683708190918</v>
      </c>
      <c r="BC45">
        <v>-2.82271409034729</v>
      </c>
      <c r="BD45">
        <v>-6.5331554412841797</v>
      </c>
      <c r="BE45">
        <v>-5.2844099998474121</v>
      </c>
      <c r="BF45">
        <v>-3.0085532665252686</v>
      </c>
      <c r="BG45">
        <v>-4.0431585311889648</v>
      </c>
      <c r="BH45">
        <v>-1.8118373155593872</v>
      </c>
      <c r="BI45">
        <v>-3.7354438304901123</v>
      </c>
      <c r="BJ45">
        <v>-9.3459882736206055</v>
      </c>
      <c r="BK45">
        <v>-11.295938491821289</v>
      </c>
      <c r="BL45">
        <v>-10.802586555480957</v>
      </c>
      <c r="BM45">
        <v>-11.733606338500977</v>
      </c>
      <c r="BN45">
        <v>-14.319811820983887</v>
      </c>
      <c r="BO45">
        <v>-16.434047698974609</v>
      </c>
      <c r="BP45">
        <v>-22.788410186767578</v>
      </c>
      <c r="BQ45">
        <v>-33.276401519775391</v>
      </c>
      <c r="BR45">
        <v>-45.928924560546875</v>
      </c>
      <c r="BS45">
        <v>-46.591159820556641</v>
      </c>
      <c r="BT45">
        <v>-46.718086242675781</v>
      </c>
      <c r="BU45">
        <v>-44.594905853271484</v>
      </c>
      <c r="BV45">
        <v>-40.398429870605469</v>
      </c>
      <c r="BW45">
        <v>-36.463104248046875</v>
      </c>
      <c r="BX45">
        <v>-34.307968139648438</v>
      </c>
      <c r="BY45">
        <v>-33.621238708496094</v>
      </c>
      <c r="BZ45">
        <v>-33.694187164306641</v>
      </c>
      <c r="CA45">
        <v>-35.354133605957031</v>
      </c>
      <c r="CB45">
        <v>-35.394542694091797</v>
      </c>
      <c r="CC45">
        <v>-33.596996307373047</v>
      </c>
      <c r="CD45">
        <v>-32.445247650146484</v>
      </c>
      <c r="CE45">
        <v>-29.951499938964844</v>
      </c>
      <c r="CF45">
        <v>-25.983047485351563</v>
      </c>
      <c r="CG45">
        <v>-20.665983200073242</v>
      </c>
      <c r="CH45">
        <v>-16.044984817504883</v>
      </c>
      <c r="CI45">
        <v>-12.392790794372559</v>
      </c>
      <c r="CJ45">
        <v>-7.2110962867736816</v>
      </c>
      <c r="CK45">
        <v>-1.3486042022705078</v>
      </c>
      <c r="CL45">
        <v>1.7059571743011475</v>
      </c>
      <c r="CM45">
        <v>0.37847861647605896</v>
      </c>
      <c r="CN45">
        <v>-4.3048510551452637</v>
      </c>
      <c r="CO45">
        <v>-9.4263629913330078</v>
      </c>
      <c r="CP45">
        <v>-19.892728805541992</v>
      </c>
      <c r="CQ45">
        <v>-25.768413543701172</v>
      </c>
      <c r="CR45">
        <v>-26.34150505065918</v>
      </c>
      <c r="CS45">
        <v>-23.218772888183594</v>
      </c>
      <c r="CT45">
        <v>-16.882574081420898</v>
      </c>
      <c r="CU45">
        <v>-10.328615188598633</v>
      </c>
      <c r="CV45">
        <v>-8.442408561706543</v>
      </c>
      <c r="CW45">
        <v>-6.2962355613708496</v>
      </c>
      <c r="CX45">
        <v>-1.2060636281967163</v>
      </c>
      <c r="CY45">
        <v>0.91481858491897583</v>
      </c>
      <c r="CZ45">
        <v>1.319636344909668</v>
      </c>
      <c r="DA45">
        <v>2.9162874221801758</v>
      </c>
      <c r="DB45">
        <v>5.0725841522216797</v>
      </c>
      <c r="DC45">
        <v>2.7160389423370361</v>
      </c>
      <c r="DD45">
        <v>1.4539453983306885</v>
      </c>
      <c r="DE45">
        <v>0.41228869557380676</v>
      </c>
      <c r="DF45">
        <v>-0.44952166080474854</v>
      </c>
      <c r="DG45">
        <v>-1.1015249490737915</v>
      </c>
      <c r="DH45">
        <v>-1.6046048402786255</v>
      </c>
      <c r="DI45">
        <v>-1.968913197517395</v>
      </c>
      <c r="DJ45">
        <v>-2.3896982669830322</v>
      </c>
      <c r="DK45">
        <v>-3.007565975189209</v>
      </c>
      <c r="DL45">
        <v>-3.0557422637939453</v>
      </c>
      <c r="DM45">
        <v>-2.2520473003387451</v>
      </c>
      <c r="DN45">
        <v>-1.2401292324066162</v>
      </c>
      <c r="DO45">
        <v>-1.0746866464614868</v>
      </c>
      <c r="DP45">
        <v>-1.9640944004058838</v>
      </c>
      <c r="DQ45">
        <v>-3.3657410144805908</v>
      </c>
      <c r="DR45">
        <v>-6.7440690994262695</v>
      </c>
      <c r="DS45">
        <v>-5.7167186737060547</v>
      </c>
      <c r="DT45">
        <v>-1.8082878589630127</v>
      </c>
      <c r="DU45">
        <v>1.5796159505844116</v>
      </c>
      <c r="DV45">
        <v>1.7566521167755127</v>
      </c>
      <c r="DW45">
        <v>2.4382956027984619</v>
      </c>
      <c r="DX45">
        <v>3.6874630451202393</v>
      </c>
      <c r="DY45">
        <v>4.3479800224304199</v>
      </c>
      <c r="DZ45">
        <v>4.2872433662414551</v>
      </c>
      <c r="EA45">
        <v>3.9618778228759766</v>
      </c>
      <c r="EB45">
        <v>3.9794967174530029</v>
      </c>
      <c r="EC45">
        <v>4.8602495193481445</v>
      </c>
      <c r="ED45">
        <v>5.0983781814575195</v>
      </c>
      <c r="EE45">
        <v>5.7143011093139648</v>
      </c>
      <c r="EF45">
        <v>5.3840441703796387</v>
      </c>
      <c r="EG45">
        <v>5.2571549415588379</v>
      </c>
      <c r="EH45">
        <v>6.0736708641052246</v>
      </c>
      <c r="EI45">
        <v>4.4984431266784668</v>
      </c>
      <c r="EJ45">
        <v>8.1469345092773438</v>
      </c>
      <c r="EK45">
        <v>8.1282806396484375</v>
      </c>
      <c r="EL45">
        <v>8.0808076858520508</v>
      </c>
      <c r="EM45">
        <v>9.0310192108154297</v>
      </c>
      <c r="EN45">
        <v>10.581442832946777</v>
      </c>
      <c r="EO45">
        <v>12.127172470092773</v>
      </c>
      <c r="EP45">
        <v>12.975024223327637</v>
      </c>
      <c r="EQ45">
        <v>13.207860946655273</v>
      </c>
      <c r="ER45">
        <v>12.655727386474609</v>
      </c>
      <c r="ES45">
        <v>10.09033203125</v>
      </c>
      <c r="ET45">
        <v>5.7787637710571289</v>
      </c>
      <c r="EU45">
        <v>1.7185413837432861</v>
      </c>
      <c r="EV45">
        <v>-0.61178326606750488</v>
      </c>
      <c r="EW45">
        <v>-0.7550506591796875</v>
      </c>
      <c r="EX45">
        <v>-1.2512774467468262</v>
      </c>
      <c r="EY45">
        <v>-2.8894948959350586</v>
      </c>
      <c r="EZ45">
        <v>-4.303748607635498</v>
      </c>
      <c r="FA45">
        <v>-5.6041445732116699</v>
      </c>
      <c r="FB45">
        <v>-7.6999387741088867</v>
      </c>
      <c r="FC45">
        <v>-10.326151847839355</v>
      </c>
      <c r="FD45">
        <v>-12.111599922180176</v>
      </c>
      <c r="FE45">
        <v>-11.004027366638184</v>
      </c>
      <c r="FF45">
        <v>-7.7324213981628418</v>
      </c>
      <c r="FG45">
        <v>-4.3494253158569336</v>
      </c>
      <c r="FH45">
        <v>-1.6611642837524414</v>
      </c>
      <c r="FI45">
        <v>0.55536067485809326</v>
      </c>
      <c r="FJ45">
        <v>-0.11511723697185516</v>
      </c>
      <c r="FK45">
        <v>-0.18894875049591064</v>
      </c>
      <c r="FL45">
        <v>-1.2934839725494385</v>
      </c>
      <c r="FM45">
        <v>-1.0492041110992432</v>
      </c>
      <c r="FN45">
        <v>0.22983789443969727</v>
      </c>
      <c r="FO45">
        <v>-0.2868945300579071</v>
      </c>
      <c r="FP45">
        <v>-0.80600619316101074</v>
      </c>
      <c r="FQ45">
        <v>-3.4427597522735596</v>
      </c>
      <c r="FR45">
        <v>-5.0820465087890625</v>
      </c>
      <c r="FS45">
        <v>-5.889930248260498</v>
      </c>
      <c r="FT45">
        <v>-5.5134539604187012</v>
      </c>
      <c r="FU45">
        <v>-6.5778670310974121</v>
      </c>
      <c r="FV45">
        <v>-8.6479053497314453</v>
      </c>
      <c r="FW45">
        <v>-8.5203332901000977</v>
      </c>
      <c r="FX45">
        <v>-8.6352396011352539</v>
      </c>
      <c r="FY45">
        <v>-8.6317062377929688</v>
      </c>
      <c r="FZ45">
        <v>-8.741642951965332</v>
      </c>
      <c r="GA45">
        <v>-8.7227907180786133</v>
      </c>
      <c r="GB45">
        <v>-8.4649362564086914</v>
      </c>
      <c r="GC45">
        <v>-8.2791604995727539</v>
      </c>
      <c r="GD45">
        <v>-8.1799545288085938</v>
      </c>
      <c r="GE45">
        <v>-7.605797290802002</v>
      </c>
      <c r="GF45">
        <v>-7.2181839942932129</v>
      </c>
      <c r="GG45">
        <v>-7.0468559265136719</v>
      </c>
      <c r="GH45">
        <v>-7.0132479667663574</v>
      </c>
      <c r="GI45">
        <v>-7.0603437423706055</v>
      </c>
      <c r="GJ45">
        <v>-6.8689146041870117</v>
      </c>
      <c r="GK45">
        <v>-6.6951384544372559</v>
      </c>
      <c r="GL45">
        <v>-6.999366283416748</v>
      </c>
      <c r="GM45">
        <v>-6.9318037033081055</v>
      </c>
      <c r="GN45">
        <v>-6.5628471374511719</v>
      </c>
      <c r="GO45">
        <v>-7.171989917755127</v>
      </c>
    </row>
    <row r="46" spans="1:197">
      <c r="A46" t="s">
        <v>92</v>
      </c>
      <c r="B46">
        <v>24.461645126342773</v>
      </c>
      <c r="C46">
        <v>24.498172760009766</v>
      </c>
      <c r="D46">
        <v>24.481613159179688</v>
      </c>
      <c r="E46">
        <v>25.026870727539063</v>
      </c>
      <c r="F46">
        <v>24.900644302368164</v>
      </c>
      <c r="G46">
        <v>24.452020645141602</v>
      </c>
      <c r="H46">
        <v>24.307962417602539</v>
      </c>
      <c r="I46">
        <v>24.32655143737793</v>
      </c>
      <c r="J46">
        <v>24.32685661315918</v>
      </c>
      <c r="K46">
        <v>24.439739227294922</v>
      </c>
      <c r="L46">
        <v>24.519102096557617</v>
      </c>
      <c r="M46">
        <v>24.323972702026367</v>
      </c>
      <c r="N46">
        <v>24.180763244628906</v>
      </c>
      <c r="O46">
        <v>24.177291870117188</v>
      </c>
      <c r="P46">
        <v>24.09910774230957</v>
      </c>
      <c r="Q46">
        <v>24.10209846496582</v>
      </c>
      <c r="R46">
        <v>24.088777542114258</v>
      </c>
      <c r="S46">
        <v>24.027948379516602</v>
      </c>
      <c r="T46">
        <v>24.019363403320313</v>
      </c>
      <c r="U46">
        <v>23.893695831298828</v>
      </c>
      <c r="V46">
        <v>23.560031890869141</v>
      </c>
      <c r="W46">
        <v>23.685958862304688</v>
      </c>
      <c r="X46">
        <v>23.835058212280273</v>
      </c>
      <c r="Y46">
        <v>23.735010147094727</v>
      </c>
      <c r="Z46">
        <v>23.747520446777344</v>
      </c>
      <c r="AA46">
        <v>23.901187896728516</v>
      </c>
      <c r="AB46">
        <v>23.474233627319336</v>
      </c>
      <c r="AC46">
        <v>23.484363555908203</v>
      </c>
      <c r="AD46">
        <v>23.487707138061523</v>
      </c>
      <c r="AE46">
        <v>23.32459831237793</v>
      </c>
      <c r="AF46">
        <v>22.389932632446289</v>
      </c>
      <c r="AG46">
        <v>21.099746704101563</v>
      </c>
      <c r="AH46">
        <v>19.939014434814453</v>
      </c>
      <c r="AI46">
        <v>19.226919174194336</v>
      </c>
      <c r="AJ46">
        <v>18.825830459594727</v>
      </c>
      <c r="AK46">
        <v>18.345003128051758</v>
      </c>
      <c r="AL46">
        <v>17.852252960205078</v>
      </c>
      <c r="AM46">
        <v>17.468286514282227</v>
      </c>
      <c r="AN46">
        <v>17.876075744628906</v>
      </c>
      <c r="AO46">
        <v>17.050752639770508</v>
      </c>
      <c r="AP46">
        <v>19.089561462402344</v>
      </c>
      <c r="AQ46">
        <v>21.082603454589844</v>
      </c>
      <c r="AR46">
        <v>22.317886352539063</v>
      </c>
      <c r="AS46">
        <v>23.510601043701172</v>
      </c>
      <c r="AT46">
        <v>25.834711074829102</v>
      </c>
      <c r="AU46">
        <v>29.406642913818359</v>
      </c>
      <c r="AV46">
        <v>31.378238677978516</v>
      </c>
      <c r="AW46">
        <v>34.368637084960938</v>
      </c>
      <c r="AX46">
        <v>36.404460906982422</v>
      </c>
      <c r="AY46">
        <v>39.238636016845703</v>
      </c>
      <c r="AZ46">
        <v>39.369354248046875</v>
      </c>
      <c r="BA46">
        <v>33.895462036132813</v>
      </c>
      <c r="BB46">
        <v>24.529413223266602</v>
      </c>
      <c r="BC46">
        <v>13.719083786010742</v>
      </c>
      <c r="BD46">
        <v>3.4077520370483398</v>
      </c>
      <c r="BE46">
        <v>-5.6914138793945313</v>
      </c>
      <c r="BF46">
        <v>-13.385937690734863</v>
      </c>
      <c r="BG46">
        <v>-19.336008071899414</v>
      </c>
      <c r="BH46">
        <v>-21.14653205871582</v>
      </c>
      <c r="BI46">
        <v>-25.228561401367188</v>
      </c>
      <c r="BJ46">
        <v>-25.911968231201172</v>
      </c>
      <c r="BK46">
        <v>-22.473136901855469</v>
      </c>
      <c r="BL46">
        <v>-22.464506149291992</v>
      </c>
      <c r="BM46">
        <v>-20.270196914672852</v>
      </c>
      <c r="BN46">
        <v>-16.899646759033203</v>
      </c>
      <c r="BO46">
        <v>-17.393354415893555</v>
      </c>
      <c r="BP46">
        <v>-10.018533706665039</v>
      </c>
      <c r="BQ46">
        <v>-25.601423263549805</v>
      </c>
      <c r="BR46">
        <v>-17.03265380859375</v>
      </c>
      <c r="BS46">
        <v>16.349084854125977</v>
      </c>
      <c r="BT46">
        <v>21.725606918334961</v>
      </c>
      <c r="BU46">
        <v>18.186155319213867</v>
      </c>
      <c r="BV46">
        <v>14.65522289276123</v>
      </c>
      <c r="BW46">
        <v>12.193703651428223</v>
      </c>
      <c r="BX46">
        <v>10.797209739685059</v>
      </c>
      <c r="BY46">
        <v>9.845799446105957</v>
      </c>
      <c r="BZ46">
        <v>7.5758333206176758</v>
      </c>
      <c r="CA46">
        <v>3.9899728298187256</v>
      </c>
      <c r="CB46">
        <v>1.3174455165863037</v>
      </c>
      <c r="CC46">
        <v>1.5784680843353271</v>
      </c>
      <c r="CD46">
        <v>-0.61167919635772705</v>
      </c>
      <c r="CE46">
        <v>-2.173593282699585</v>
      </c>
      <c r="CF46">
        <v>-2.2438507080078125</v>
      </c>
      <c r="CG46">
        <v>-2.791024923324585</v>
      </c>
      <c r="CH46">
        <v>-4.6014537811279297</v>
      </c>
      <c r="CI46">
        <v>-7.1371340751647949</v>
      </c>
      <c r="CJ46">
        <v>-12.535891532897949</v>
      </c>
      <c r="CK46">
        <v>-20.457521438598633</v>
      </c>
      <c r="CL46">
        <v>-28.887565612792969</v>
      </c>
      <c r="CM46">
        <v>-36.442623138427734</v>
      </c>
      <c r="CN46">
        <v>-42.693889617919922</v>
      </c>
      <c r="CO46">
        <v>-49.143642425537109</v>
      </c>
      <c r="CP46">
        <v>-47.973991394042969</v>
      </c>
      <c r="CQ46">
        <v>-47.31292724609375</v>
      </c>
      <c r="CR46">
        <v>-44.219066619873047</v>
      </c>
      <c r="CS46">
        <v>-39.824073791503906</v>
      </c>
      <c r="CT46">
        <v>-32.718746185302734</v>
      </c>
      <c r="CU46">
        <v>-24.554008483886719</v>
      </c>
      <c r="CV46">
        <v>-18.221658706665039</v>
      </c>
      <c r="CW46">
        <v>-14.462373733520508</v>
      </c>
      <c r="CX46">
        <v>-12.419317245483398</v>
      </c>
      <c r="CY46">
        <v>-11.328704833984375</v>
      </c>
      <c r="CZ46">
        <v>-11.293910980224609</v>
      </c>
      <c r="DA46">
        <v>-15.875722885131836</v>
      </c>
      <c r="DB46">
        <v>-21.408670425415039</v>
      </c>
      <c r="DC46">
        <v>-23.019683837890625</v>
      </c>
      <c r="DD46">
        <v>-24.01043701171875</v>
      </c>
      <c r="DE46">
        <v>-24.397123336791992</v>
      </c>
      <c r="DF46">
        <v>-23.758939743041992</v>
      </c>
      <c r="DG46">
        <v>-22.260410308837891</v>
      </c>
      <c r="DH46">
        <v>-19.942512512207031</v>
      </c>
      <c r="DI46">
        <v>-17.291107177734375</v>
      </c>
      <c r="DJ46">
        <v>-14.443498611450195</v>
      </c>
      <c r="DK46">
        <v>-11.088691711425781</v>
      </c>
      <c r="DL46">
        <v>-7.9321508407592773</v>
      </c>
      <c r="DM46">
        <v>-5.8298840522766113</v>
      </c>
      <c r="DN46">
        <v>-4.703425407409668</v>
      </c>
      <c r="DO46">
        <v>-3.988581657409668</v>
      </c>
      <c r="DP46">
        <v>-4.0499205589294434</v>
      </c>
      <c r="DQ46">
        <v>-5.6588878631591797</v>
      </c>
      <c r="DR46">
        <v>-7.881533145904541</v>
      </c>
      <c r="DS46">
        <v>-10.415872573852539</v>
      </c>
      <c r="DT46">
        <v>-12.162919044494629</v>
      </c>
      <c r="DU46">
        <v>-14.164180755615234</v>
      </c>
      <c r="DV46">
        <v>-14.97371768951416</v>
      </c>
      <c r="DW46">
        <v>-16.736015319824219</v>
      </c>
      <c r="DX46">
        <v>-18.097419738769531</v>
      </c>
      <c r="DY46">
        <v>-18.532882690429688</v>
      </c>
      <c r="DZ46">
        <v>-18.723453521728516</v>
      </c>
      <c r="EA46">
        <v>-19.439367294311523</v>
      </c>
      <c r="EB46">
        <v>-20.596424102783203</v>
      </c>
      <c r="EC46">
        <v>-21.971038818359375</v>
      </c>
      <c r="ED46">
        <v>-22.412528991699219</v>
      </c>
      <c r="EE46">
        <v>-22.405082702636719</v>
      </c>
      <c r="EF46">
        <v>-22.592941284179688</v>
      </c>
      <c r="EG46">
        <v>-19.97154426574707</v>
      </c>
      <c r="EH46">
        <v>-16.195426940917969</v>
      </c>
      <c r="EI46">
        <v>-10.308048248291016</v>
      </c>
      <c r="EJ46">
        <v>-4.1933431625366211</v>
      </c>
      <c r="EK46">
        <v>0.48765373229980469</v>
      </c>
      <c r="EL46">
        <v>4.6036758422851563</v>
      </c>
      <c r="EM46">
        <v>8.5974645614624023</v>
      </c>
      <c r="EN46">
        <v>11.772771835327148</v>
      </c>
      <c r="EO46">
        <v>14.680778503417969</v>
      </c>
      <c r="EP46">
        <v>18.717580795288086</v>
      </c>
      <c r="EQ46">
        <v>22.986202239990234</v>
      </c>
      <c r="ER46">
        <v>25.444143295288086</v>
      </c>
      <c r="ES46">
        <v>23.665874481201172</v>
      </c>
      <c r="ET46">
        <v>17.44267463684082</v>
      </c>
      <c r="EU46">
        <v>10.259323120117188</v>
      </c>
      <c r="EV46">
        <v>4.3783917427062988</v>
      </c>
      <c r="EW46">
        <v>-0.82435047626495361</v>
      </c>
      <c r="EX46">
        <v>-2.6258342266082764</v>
      </c>
      <c r="EY46">
        <v>-4.2772679328918457</v>
      </c>
      <c r="EZ46">
        <v>-4.4530420303344727</v>
      </c>
      <c r="FA46">
        <v>-3.9018702507019043</v>
      </c>
      <c r="FB46">
        <v>-3.4438076019287109</v>
      </c>
      <c r="FC46">
        <v>-3.0669755935668945</v>
      </c>
      <c r="FD46">
        <v>-1.8801385164260864</v>
      </c>
      <c r="FE46">
        <v>-0.76685863733291626</v>
      </c>
      <c r="FF46">
        <v>0.49390548467636108</v>
      </c>
      <c r="FG46">
        <v>3.7697317600250244</v>
      </c>
      <c r="FH46">
        <v>7.7008404731750488</v>
      </c>
      <c r="FI46">
        <v>14.900967597961426</v>
      </c>
      <c r="FJ46">
        <v>17.718351364135742</v>
      </c>
      <c r="FK46">
        <v>18.402515411376953</v>
      </c>
      <c r="FL46">
        <v>17.520053863525391</v>
      </c>
      <c r="FM46">
        <v>18.170225143432617</v>
      </c>
      <c r="FN46">
        <v>17.898197174072266</v>
      </c>
      <c r="FO46">
        <v>17.94310188293457</v>
      </c>
      <c r="FP46">
        <v>18.713685989379883</v>
      </c>
      <c r="FQ46">
        <v>20.84699821472168</v>
      </c>
      <c r="FR46">
        <v>21.585260391235352</v>
      </c>
      <c r="FS46">
        <v>21.523599624633789</v>
      </c>
      <c r="FT46">
        <v>21.436544418334961</v>
      </c>
      <c r="FU46">
        <v>22.536666870117188</v>
      </c>
      <c r="FV46">
        <v>24.081966400146484</v>
      </c>
      <c r="FW46">
        <v>24.183839797973633</v>
      </c>
      <c r="FX46">
        <v>25.153392791748047</v>
      </c>
      <c r="FY46">
        <v>25.747409820556641</v>
      </c>
      <c r="FZ46">
        <v>26.254570007324219</v>
      </c>
      <c r="GA46">
        <v>26.428314208984375</v>
      </c>
      <c r="GB46">
        <v>26.320119857788086</v>
      </c>
      <c r="GC46">
        <v>26.02978515625</v>
      </c>
      <c r="GD46">
        <v>26.114347457885742</v>
      </c>
      <c r="GE46">
        <v>25.800371170043945</v>
      </c>
      <c r="GF46">
        <v>25.768182754516602</v>
      </c>
      <c r="GG46">
        <v>25.815958023071289</v>
      </c>
      <c r="GH46">
        <v>25.843070983886719</v>
      </c>
      <c r="GI46">
        <v>25.799215316772461</v>
      </c>
      <c r="GJ46">
        <v>25.741689682006836</v>
      </c>
      <c r="GK46">
        <v>25.895488739013672</v>
      </c>
      <c r="GL46">
        <v>26.490968704223633</v>
      </c>
      <c r="GM46">
        <v>27.348918914794922</v>
      </c>
      <c r="GN46">
        <v>27.222721099853516</v>
      </c>
      <c r="GO46">
        <v>27.882423400878906</v>
      </c>
    </row>
    <row r="47" spans="1:197">
      <c r="A47" t="s">
        <v>93</v>
      </c>
      <c r="B47">
        <v>-13.692707061767578</v>
      </c>
      <c r="C47">
        <v>-14.517797470092773</v>
      </c>
      <c r="D47">
        <v>-14.485404014587402</v>
      </c>
      <c r="E47">
        <v>-14.558268547058105</v>
      </c>
      <c r="F47">
        <v>-14.449260711669922</v>
      </c>
      <c r="G47">
        <v>-14.392330169677734</v>
      </c>
      <c r="H47">
        <v>-14.39021110534668</v>
      </c>
      <c r="I47">
        <v>-14.398969650268555</v>
      </c>
      <c r="J47">
        <v>-14.408622741699219</v>
      </c>
      <c r="K47">
        <v>-14.320446014404297</v>
      </c>
      <c r="L47">
        <v>-14.110598564147949</v>
      </c>
      <c r="M47">
        <v>-13.963642120361328</v>
      </c>
      <c r="N47">
        <v>-13.991069793701172</v>
      </c>
      <c r="O47">
        <v>-14.03742504119873</v>
      </c>
      <c r="P47">
        <v>-14.052611351013184</v>
      </c>
      <c r="Q47">
        <v>-14.055490493774414</v>
      </c>
      <c r="R47">
        <v>-14.057334899902344</v>
      </c>
      <c r="S47">
        <v>-14.06854248046875</v>
      </c>
      <c r="T47">
        <v>-14.070098876953125</v>
      </c>
      <c r="U47">
        <v>-14.177238464355469</v>
      </c>
      <c r="V47">
        <v>-14.016219139099121</v>
      </c>
      <c r="W47">
        <v>-13.655176162719727</v>
      </c>
      <c r="X47">
        <v>-13.499430656433105</v>
      </c>
      <c r="Y47">
        <v>-13.473010063171387</v>
      </c>
      <c r="Z47">
        <v>-13.499090194702148</v>
      </c>
      <c r="AA47">
        <v>-13.645425796508789</v>
      </c>
      <c r="AB47">
        <v>-13.833012580871582</v>
      </c>
      <c r="AC47">
        <v>-13.833054542541504</v>
      </c>
      <c r="AD47">
        <v>-13.83333683013916</v>
      </c>
      <c r="AE47">
        <v>-14.097437858581543</v>
      </c>
      <c r="AF47">
        <v>-14.737398147583008</v>
      </c>
      <c r="AG47">
        <v>-15.311203002929688</v>
      </c>
      <c r="AH47">
        <v>-15.640005111694336</v>
      </c>
      <c r="AI47">
        <v>-15.818414688110352</v>
      </c>
      <c r="AJ47">
        <v>-15.920788764953613</v>
      </c>
      <c r="AK47">
        <v>-15.971627235412598</v>
      </c>
      <c r="AL47">
        <v>-16.040548324584961</v>
      </c>
      <c r="AM47">
        <v>-15.855483055114746</v>
      </c>
      <c r="AN47">
        <v>-15.655996322631836</v>
      </c>
      <c r="AO47">
        <v>-12.934953689575195</v>
      </c>
      <c r="AP47">
        <v>-12.579214096069336</v>
      </c>
      <c r="AQ47">
        <v>-12.135213851928711</v>
      </c>
      <c r="AR47">
        <v>-13.524323463439941</v>
      </c>
      <c r="AS47">
        <v>-14.575722694396973</v>
      </c>
      <c r="AT47">
        <v>-15.138677597045898</v>
      </c>
      <c r="AU47">
        <v>-16.838020324707031</v>
      </c>
      <c r="AV47">
        <v>-16.317970275878906</v>
      </c>
      <c r="AW47">
        <v>-16.521110534667969</v>
      </c>
      <c r="AX47">
        <v>-16.985719680786133</v>
      </c>
      <c r="AY47">
        <v>-16.116037368774414</v>
      </c>
      <c r="AZ47">
        <v>-15.111348152160645</v>
      </c>
      <c r="BA47">
        <v>-12.907253265380859</v>
      </c>
      <c r="BB47">
        <v>-10.525252342224121</v>
      </c>
      <c r="BC47">
        <v>-8.7642087936401367</v>
      </c>
      <c r="BD47">
        <v>-7.9383449554443359</v>
      </c>
      <c r="BE47">
        <v>-6.9339690208435059</v>
      </c>
      <c r="BF47">
        <v>-2.4025626182556152</v>
      </c>
      <c r="BG47">
        <v>-2.2157657146453857</v>
      </c>
      <c r="BH47">
        <v>-6.5811090469360352</v>
      </c>
      <c r="BI47">
        <v>-9.2752590179443359</v>
      </c>
      <c r="BJ47">
        <v>-20.310426712036133</v>
      </c>
      <c r="BK47">
        <v>-23.43925666809082</v>
      </c>
      <c r="BL47">
        <v>-21.679031372070313</v>
      </c>
      <c r="BM47">
        <v>-19.520254135131836</v>
      </c>
      <c r="BN47">
        <v>-16.753185272216797</v>
      </c>
      <c r="BO47">
        <v>-10.960799217224121</v>
      </c>
      <c r="BP47">
        <v>-5.7110705375671387</v>
      </c>
      <c r="BQ47">
        <v>7.3478260040283203</v>
      </c>
      <c r="BR47">
        <v>3.7818906307220459</v>
      </c>
      <c r="BS47">
        <v>8.7823400497436523</v>
      </c>
      <c r="BT47">
        <v>5.2697539329528809</v>
      </c>
      <c r="BU47">
        <v>-4.5222177505493164</v>
      </c>
      <c r="BV47">
        <v>-11.091509819030762</v>
      </c>
      <c r="BW47">
        <v>-14.279041290283203</v>
      </c>
      <c r="BX47">
        <v>-14.442240715026855</v>
      </c>
      <c r="BY47">
        <v>-11.258556365966797</v>
      </c>
      <c r="BZ47">
        <v>-9.6688776016235352</v>
      </c>
      <c r="CA47">
        <v>-12.778085708618164</v>
      </c>
      <c r="CB47">
        <v>-13.489924430847168</v>
      </c>
      <c r="CC47">
        <v>-16.109163284301758</v>
      </c>
      <c r="CD47">
        <v>-18.003932952880859</v>
      </c>
      <c r="CE47">
        <v>-20.381534576416016</v>
      </c>
      <c r="CF47">
        <v>-20.67955207824707</v>
      </c>
      <c r="CG47">
        <v>-15.304962158203125</v>
      </c>
      <c r="CH47">
        <v>-4.3775043487548828</v>
      </c>
      <c r="CI47">
        <v>3.7261409759521484</v>
      </c>
      <c r="CJ47">
        <v>1.4821175336837769</v>
      </c>
      <c r="CK47">
        <v>-0.48377931118011475</v>
      </c>
      <c r="CL47">
        <v>-2.159900426864624</v>
      </c>
      <c r="CM47">
        <v>-5.799344539642334</v>
      </c>
      <c r="CN47">
        <v>-16.098011016845703</v>
      </c>
      <c r="CO47">
        <v>-21.668628692626953</v>
      </c>
      <c r="CP47">
        <v>-34.573299407958984</v>
      </c>
      <c r="CQ47">
        <v>-42.777324676513672</v>
      </c>
      <c r="CR47">
        <v>-45.250492095947266</v>
      </c>
      <c r="CS47">
        <v>-42.872089385986328</v>
      </c>
      <c r="CT47">
        <v>-36.400623321533203</v>
      </c>
      <c r="CU47">
        <v>-31.483877182006836</v>
      </c>
      <c r="CV47">
        <v>-30.051347732543945</v>
      </c>
      <c r="CW47">
        <v>-27.567306518554688</v>
      </c>
      <c r="CX47">
        <v>-25.806499481201172</v>
      </c>
      <c r="CY47">
        <v>-24.618406295776367</v>
      </c>
      <c r="CZ47">
        <v>-17.508193969726563</v>
      </c>
      <c r="DA47">
        <v>-12.434507369995117</v>
      </c>
      <c r="DB47">
        <v>-5.7933330535888672</v>
      </c>
      <c r="DC47">
        <v>-6.1017136573791504</v>
      </c>
      <c r="DD47">
        <v>-1.3176745176315308</v>
      </c>
      <c r="DE47">
        <v>1.0540536642074585</v>
      </c>
      <c r="DF47">
        <v>1.6444299221038818</v>
      </c>
      <c r="DG47">
        <v>0.98584067821502686</v>
      </c>
      <c r="DH47">
        <v>-1.3563641309738159</v>
      </c>
      <c r="DI47">
        <v>-2.5842485427856445</v>
      </c>
      <c r="DJ47">
        <v>-3.1254522800445557</v>
      </c>
      <c r="DK47">
        <v>-4.6162843704223633</v>
      </c>
      <c r="DL47">
        <v>-6.4791851043701172</v>
      </c>
      <c r="DM47">
        <v>-7.4607610702514648</v>
      </c>
      <c r="DN47">
        <v>-7.7194886207580566</v>
      </c>
      <c r="DO47">
        <v>-7.5767264366149902</v>
      </c>
      <c r="DP47">
        <v>-7.0859899520874023</v>
      </c>
      <c r="DQ47">
        <v>-7.4146709442138672</v>
      </c>
      <c r="DR47">
        <v>-7.5905923843383789</v>
      </c>
      <c r="DS47">
        <v>-3.0050690174102783</v>
      </c>
      <c r="DT47">
        <v>2.4282224178314209</v>
      </c>
      <c r="DU47">
        <v>7.9867758750915527</v>
      </c>
      <c r="DV47">
        <v>10.184648513793945</v>
      </c>
      <c r="DW47">
        <v>10.810087203979492</v>
      </c>
      <c r="DX47">
        <v>11.577088356018066</v>
      </c>
      <c r="DY47">
        <v>12.175909042358398</v>
      </c>
      <c r="DZ47">
        <v>10.502765655517578</v>
      </c>
      <c r="EA47">
        <v>6.3733110427856445</v>
      </c>
      <c r="EB47">
        <v>1.9350681304931641</v>
      </c>
      <c r="EC47">
        <v>-0.49931693077087402</v>
      </c>
      <c r="ED47">
        <v>0.64693033695220947</v>
      </c>
      <c r="EE47">
        <v>2.1442403793334961</v>
      </c>
      <c r="EF47">
        <v>1.9526656866073608</v>
      </c>
      <c r="EG47">
        <v>-4.1726336479187012</v>
      </c>
      <c r="EH47">
        <v>-6.4031214714050293</v>
      </c>
      <c r="EI47">
        <v>-7.5290484428405762</v>
      </c>
      <c r="EJ47">
        <v>-6.089317798614502</v>
      </c>
      <c r="EK47">
        <v>-5.4936566352844238</v>
      </c>
      <c r="EL47">
        <v>-4.514336109161377</v>
      </c>
      <c r="EM47">
        <v>-4.6318321228027344</v>
      </c>
      <c r="EN47">
        <v>-5.3607950210571289</v>
      </c>
      <c r="EO47">
        <v>-5.6704721450805664</v>
      </c>
      <c r="EP47">
        <v>-5.1765694618225098</v>
      </c>
      <c r="EQ47">
        <v>-4.283928394317627</v>
      </c>
      <c r="ER47">
        <v>-3.2861533164978027</v>
      </c>
      <c r="ES47">
        <v>-2.9304919242858887</v>
      </c>
      <c r="ET47">
        <v>-3.9797112941741943</v>
      </c>
      <c r="EU47">
        <v>-3.6183016300201416</v>
      </c>
      <c r="EV47">
        <v>-4.9487919807434082</v>
      </c>
      <c r="EW47">
        <v>-5.8320398330688477</v>
      </c>
      <c r="EX47">
        <v>-7.7983088493347168</v>
      </c>
      <c r="EY47">
        <v>-9.3596868515014648</v>
      </c>
      <c r="EZ47">
        <v>-10.262298583984375</v>
      </c>
      <c r="FA47">
        <v>-11.461071014404297</v>
      </c>
      <c r="FB47">
        <v>-14.575793266296387</v>
      </c>
      <c r="FC47">
        <v>-16.767189025878906</v>
      </c>
      <c r="FD47">
        <v>-16.651639938354492</v>
      </c>
      <c r="FE47">
        <v>-16.283916473388672</v>
      </c>
      <c r="FF47">
        <v>-15.73854923248291</v>
      </c>
      <c r="FG47">
        <v>-14.927197456359863</v>
      </c>
      <c r="FH47">
        <v>-13.977766036987305</v>
      </c>
      <c r="FI47">
        <v>-9.8628940582275391</v>
      </c>
      <c r="FJ47">
        <v>-16.80921745300293</v>
      </c>
      <c r="FK47">
        <v>-15.459118843078613</v>
      </c>
      <c r="FL47">
        <v>-20.434270858764648</v>
      </c>
      <c r="FM47">
        <v>-18.765535354614258</v>
      </c>
      <c r="FN47">
        <v>-18.627424240112305</v>
      </c>
      <c r="FO47">
        <v>-18.534072875976563</v>
      </c>
      <c r="FP47">
        <v>-17.744239807128906</v>
      </c>
      <c r="FQ47">
        <v>-17.0780029296875</v>
      </c>
      <c r="FR47">
        <v>-15.869077682495117</v>
      </c>
      <c r="FS47">
        <v>-15.230281829833984</v>
      </c>
      <c r="FT47">
        <v>-15.404117584228516</v>
      </c>
      <c r="FU47">
        <v>-14.917898178100586</v>
      </c>
      <c r="FV47">
        <v>-14.068941116333008</v>
      </c>
      <c r="FW47">
        <v>-13.995955467224121</v>
      </c>
      <c r="FX47">
        <v>-13.197600364685059</v>
      </c>
      <c r="FY47">
        <v>-13.111434936523438</v>
      </c>
      <c r="FZ47">
        <v>-13.264357566833496</v>
      </c>
      <c r="GA47">
        <v>-13.353971481323242</v>
      </c>
      <c r="GB47">
        <v>-13.327399253845215</v>
      </c>
      <c r="GC47">
        <v>-13.586459159851074</v>
      </c>
      <c r="GD47">
        <v>-13.35689640045166</v>
      </c>
      <c r="GE47">
        <v>-13.200770378112793</v>
      </c>
      <c r="GF47">
        <v>-13.080780982971191</v>
      </c>
      <c r="GG47">
        <v>-13.087375640869141</v>
      </c>
      <c r="GH47">
        <v>-13.397781372070313</v>
      </c>
      <c r="GI47">
        <v>-13.570343971252441</v>
      </c>
      <c r="GJ47">
        <v>-13.425997734069824</v>
      </c>
      <c r="GK47">
        <v>-13.258010864257813</v>
      </c>
      <c r="GL47">
        <v>-13.404667854309082</v>
      </c>
      <c r="GM47">
        <v>-13.42149543762207</v>
      </c>
      <c r="GN47">
        <v>-13.393385887145996</v>
      </c>
      <c r="GO47">
        <v>-13.514679908752441</v>
      </c>
    </row>
    <row r="48" spans="1:197">
      <c r="A48" t="s">
        <v>94</v>
      </c>
      <c r="B48">
        <v>13.280241966247559</v>
      </c>
      <c r="C48">
        <v>12.828834533691406</v>
      </c>
      <c r="D48">
        <v>12.846002578735352</v>
      </c>
      <c r="E48">
        <v>12.919438362121582</v>
      </c>
      <c r="F48">
        <v>12.715587615966797</v>
      </c>
      <c r="G48">
        <v>12.538519859313965</v>
      </c>
      <c r="H48">
        <v>12.516486167907715</v>
      </c>
      <c r="I48">
        <v>12.54372501373291</v>
      </c>
      <c r="J48">
        <v>12.555656433105469</v>
      </c>
      <c r="K48">
        <v>12.789855003356934</v>
      </c>
      <c r="L48">
        <v>12.842514038085938</v>
      </c>
      <c r="M48">
        <v>12.435451507568359</v>
      </c>
      <c r="N48">
        <v>12.670390129089355</v>
      </c>
      <c r="O48">
        <v>12.707427024841309</v>
      </c>
      <c r="P48">
        <v>12.682070732116699</v>
      </c>
      <c r="Q48">
        <v>12.682010650634766</v>
      </c>
      <c r="R48">
        <v>12.680438041687012</v>
      </c>
      <c r="S48">
        <v>12.650004386901855</v>
      </c>
      <c r="T48">
        <v>12.651861190795898</v>
      </c>
      <c r="U48">
        <v>13.29283618927002</v>
      </c>
      <c r="V48">
        <v>13.005508422851563</v>
      </c>
      <c r="W48">
        <v>13.29020881652832</v>
      </c>
      <c r="X48">
        <v>13.494112014770508</v>
      </c>
      <c r="Y48">
        <v>13.02747917175293</v>
      </c>
      <c r="Z48">
        <v>12.860714912414551</v>
      </c>
      <c r="AA48">
        <v>13.514070510864258</v>
      </c>
      <c r="AB48">
        <v>13.22977352142334</v>
      </c>
      <c r="AC48">
        <v>13.250570297241211</v>
      </c>
      <c r="AD48">
        <v>13.313474655151367</v>
      </c>
      <c r="AE48">
        <v>15.109522819519043</v>
      </c>
      <c r="AF48">
        <v>17.375612258911133</v>
      </c>
      <c r="AG48">
        <v>20.020027160644531</v>
      </c>
      <c r="AH48">
        <v>22.658126831054688</v>
      </c>
      <c r="AI48">
        <v>25.075460433959961</v>
      </c>
      <c r="AJ48">
        <v>26.995758056640625</v>
      </c>
      <c r="AK48">
        <v>28.102697372436523</v>
      </c>
      <c r="AL48">
        <v>28.666990280151367</v>
      </c>
      <c r="AM48">
        <v>28.406314849853516</v>
      </c>
      <c r="AN48">
        <v>28.873672485351563</v>
      </c>
      <c r="AO48">
        <v>26.77808952331543</v>
      </c>
      <c r="AP48">
        <v>25.910402297973633</v>
      </c>
      <c r="AQ48">
        <v>25.075765609741211</v>
      </c>
      <c r="AR48">
        <v>24.399736404418945</v>
      </c>
      <c r="AS48">
        <v>24.013442993164063</v>
      </c>
      <c r="AT48">
        <v>23.466188430786133</v>
      </c>
      <c r="AU48">
        <v>22.335159301757813</v>
      </c>
      <c r="AV48">
        <v>21.976726531982422</v>
      </c>
      <c r="AW48">
        <v>21.058563232421875</v>
      </c>
      <c r="AX48">
        <v>21.604883193969727</v>
      </c>
      <c r="AY48">
        <v>23.665866851806641</v>
      </c>
      <c r="AZ48">
        <v>29.177732467651367</v>
      </c>
      <c r="BA48">
        <v>41.801746368408203</v>
      </c>
      <c r="BB48">
        <v>57.098598480224609</v>
      </c>
      <c r="BC48">
        <v>70.177001953125</v>
      </c>
      <c r="BD48">
        <v>76.763763427734375</v>
      </c>
      <c r="BE48">
        <v>75.217384338378906</v>
      </c>
      <c r="BF48">
        <v>68.106216430664063</v>
      </c>
      <c r="BG48">
        <v>57.301933288574219</v>
      </c>
      <c r="BH48">
        <v>41.995338439941406</v>
      </c>
      <c r="BI48">
        <v>37.025745391845703</v>
      </c>
      <c r="BJ48">
        <v>40.722000122070313</v>
      </c>
      <c r="BK48">
        <v>44.889797210693359</v>
      </c>
      <c r="BL48">
        <v>52.755512237548828</v>
      </c>
      <c r="BM48">
        <v>59.963794708251953</v>
      </c>
      <c r="BN48">
        <v>64.167228698730469</v>
      </c>
      <c r="BO48">
        <v>66.743911743164063</v>
      </c>
      <c r="BP48">
        <v>64.272796630859375</v>
      </c>
      <c r="BQ48">
        <v>60.962131500244141</v>
      </c>
      <c r="BR48">
        <v>48.818675994873047</v>
      </c>
      <c r="BS48">
        <v>25.505315780639648</v>
      </c>
      <c r="BT48">
        <v>14.05705451965332</v>
      </c>
      <c r="BU48">
        <v>16.481472015380859</v>
      </c>
      <c r="BV48">
        <v>16.384880065917969</v>
      </c>
      <c r="BW48">
        <v>17.405660629272461</v>
      </c>
      <c r="BX48">
        <v>20.173549652099609</v>
      </c>
      <c r="BY48">
        <v>19.25462532043457</v>
      </c>
      <c r="BZ48">
        <v>18.978858947753906</v>
      </c>
      <c r="CA48">
        <v>21.08537483215332</v>
      </c>
      <c r="CB48">
        <v>22.355260848999023</v>
      </c>
      <c r="CC48">
        <v>19.557260513305664</v>
      </c>
      <c r="CD48">
        <v>18.44019889831543</v>
      </c>
      <c r="CE48">
        <v>16.422277450561523</v>
      </c>
      <c r="CF48">
        <v>13.720797538757324</v>
      </c>
      <c r="CG48">
        <v>14.241668701171875</v>
      </c>
      <c r="CH48">
        <v>21.05866813659668</v>
      </c>
      <c r="CI48">
        <v>33.603439331054688</v>
      </c>
      <c r="CJ48">
        <v>53.076614379882813</v>
      </c>
      <c r="CK48">
        <v>74.878387451171875</v>
      </c>
      <c r="CL48">
        <v>94.476898193359375</v>
      </c>
      <c r="CM48">
        <v>109.09049224853516</v>
      </c>
      <c r="CN48">
        <v>116.70341491699219</v>
      </c>
      <c r="CO48">
        <v>116.49037933349609</v>
      </c>
      <c r="CP48">
        <v>108.31302642822266</v>
      </c>
      <c r="CQ48">
        <v>97.535903930664063</v>
      </c>
      <c r="CR48">
        <v>84.238998413085938</v>
      </c>
      <c r="CS48">
        <v>70.700965881347656</v>
      </c>
      <c r="CT48">
        <v>56.413543701171875</v>
      </c>
      <c r="CU48">
        <v>41.468826293945313</v>
      </c>
      <c r="CV48">
        <v>29.761692047119141</v>
      </c>
      <c r="CW48">
        <v>23.497941970825195</v>
      </c>
      <c r="CX48">
        <v>19.709403991699219</v>
      </c>
      <c r="CY48">
        <v>18.899871826171875</v>
      </c>
      <c r="CZ48">
        <v>31.248123168945313</v>
      </c>
      <c r="DA48">
        <v>60.208091735839844</v>
      </c>
      <c r="DB48">
        <v>77.4649658203125</v>
      </c>
      <c r="DC48">
        <v>80.683738708496094</v>
      </c>
      <c r="DD48">
        <v>78.544395446777344</v>
      </c>
      <c r="DE48">
        <v>73.370262145996094</v>
      </c>
      <c r="DF48">
        <v>66.361763000488281</v>
      </c>
      <c r="DG48">
        <v>58.230628967285156</v>
      </c>
      <c r="DH48">
        <v>50.456302642822266</v>
      </c>
      <c r="DI48">
        <v>43.650028228759766</v>
      </c>
      <c r="DJ48">
        <v>38.451183319091797</v>
      </c>
      <c r="DK48">
        <v>35.445049285888672</v>
      </c>
      <c r="DL48">
        <v>33.163990020751953</v>
      </c>
      <c r="DM48">
        <v>31.139743804931641</v>
      </c>
      <c r="DN48">
        <v>30.534128189086914</v>
      </c>
      <c r="DO48">
        <v>30.834493637084961</v>
      </c>
      <c r="DP48">
        <v>32.338104248046875</v>
      </c>
      <c r="DQ48">
        <v>36.857318878173828</v>
      </c>
      <c r="DR48">
        <v>44.270339965820313</v>
      </c>
      <c r="DS48">
        <v>49.884326934814453</v>
      </c>
      <c r="DT48">
        <v>54.369026184082031</v>
      </c>
      <c r="DU48">
        <v>56.058284759521484</v>
      </c>
      <c r="DV48">
        <v>54.289741516113281</v>
      </c>
      <c r="DW48">
        <v>50.041114807128906</v>
      </c>
      <c r="DX48">
        <v>43.972232818603516</v>
      </c>
      <c r="DY48">
        <v>36.609554290771484</v>
      </c>
      <c r="DZ48">
        <v>29.783823013305664</v>
      </c>
      <c r="EA48">
        <v>25.28532600402832</v>
      </c>
      <c r="EB48">
        <v>23.651607513427734</v>
      </c>
      <c r="EC48">
        <v>25.586885452270508</v>
      </c>
      <c r="ED48">
        <v>28.885946273803711</v>
      </c>
      <c r="EE48">
        <v>34.054344177246094</v>
      </c>
      <c r="EF48">
        <v>39.777729034423828</v>
      </c>
      <c r="EG48">
        <v>43.554561614990234</v>
      </c>
      <c r="EH48">
        <v>44.823146820068359</v>
      </c>
      <c r="EI48">
        <v>43.576316833496094</v>
      </c>
      <c r="EJ48">
        <v>40.005245208740234</v>
      </c>
      <c r="EK48">
        <v>37.886287689208984</v>
      </c>
      <c r="EL48">
        <v>34.790203094482422</v>
      </c>
      <c r="EM48">
        <v>33.152206420898438</v>
      </c>
      <c r="EN48">
        <v>32.790725708007813</v>
      </c>
      <c r="EO48">
        <v>32.306964874267578</v>
      </c>
      <c r="EP48">
        <v>32.206989288330078</v>
      </c>
      <c r="EQ48">
        <v>33.928260803222656</v>
      </c>
      <c r="ER48">
        <v>39.268573760986328</v>
      </c>
      <c r="ES48">
        <v>49.882518768310547</v>
      </c>
      <c r="ET48">
        <v>63.130279541015625</v>
      </c>
      <c r="EU48">
        <v>73.015335083007813</v>
      </c>
      <c r="EV48">
        <v>72.701576232910156</v>
      </c>
      <c r="EW48">
        <v>67.487312316894531</v>
      </c>
      <c r="EX48">
        <v>57.884773254394531</v>
      </c>
      <c r="EY48">
        <v>45.254653930664063</v>
      </c>
      <c r="EZ48">
        <v>30.881216049194336</v>
      </c>
      <c r="FA48">
        <v>18.904243469238281</v>
      </c>
      <c r="FB48">
        <v>15.577728271484375</v>
      </c>
      <c r="FC48">
        <v>19.676170349121094</v>
      </c>
      <c r="FD48">
        <v>23.784212112426758</v>
      </c>
      <c r="FE48">
        <v>26.269098281860352</v>
      </c>
      <c r="FF48">
        <v>28.215496063232422</v>
      </c>
      <c r="FG48">
        <v>25.950139999389648</v>
      </c>
      <c r="FH48">
        <v>24.145259857177734</v>
      </c>
      <c r="FI48">
        <v>21.106407165527344</v>
      </c>
      <c r="FJ48">
        <v>23.069473266601563</v>
      </c>
      <c r="FK48">
        <v>26.146183013916016</v>
      </c>
      <c r="FL48">
        <v>23.201772689819336</v>
      </c>
      <c r="FM48">
        <v>22.63642692565918</v>
      </c>
      <c r="FN48">
        <v>22.323341369628906</v>
      </c>
      <c r="FO48">
        <v>22.550481796264648</v>
      </c>
      <c r="FP48">
        <v>24.012844085693359</v>
      </c>
      <c r="FQ48">
        <v>23.372133255004883</v>
      </c>
      <c r="FR48">
        <v>23.891576766967773</v>
      </c>
      <c r="FS48">
        <v>23.211513519287109</v>
      </c>
      <c r="FT48">
        <v>22.139215469360352</v>
      </c>
      <c r="FU48">
        <v>20.747823715209961</v>
      </c>
      <c r="FV48">
        <v>18.869735717773438</v>
      </c>
      <c r="FW48">
        <v>17.63361930847168</v>
      </c>
      <c r="FX48">
        <v>16.714670181274414</v>
      </c>
      <c r="FY48">
        <v>14.868290901184082</v>
      </c>
      <c r="FZ48">
        <v>13.437041282653809</v>
      </c>
      <c r="GA48">
        <v>12.498875617980957</v>
      </c>
      <c r="GB48">
        <v>12.260085105895996</v>
      </c>
      <c r="GC48">
        <v>12.757564544677734</v>
      </c>
      <c r="GD48">
        <v>12.414923667907715</v>
      </c>
      <c r="GE48">
        <v>12.275470733642578</v>
      </c>
      <c r="GF48">
        <v>12.33704948425293</v>
      </c>
      <c r="GG48">
        <v>12.378109931945801</v>
      </c>
      <c r="GH48">
        <v>12.020455360412598</v>
      </c>
      <c r="GI48">
        <v>12.130673408508301</v>
      </c>
      <c r="GJ48">
        <v>12.236406326293945</v>
      </c>
      <c r="GK48">
        <v>12.238011360168457</v>
      </c>
      <c r="GL48">
        <v>12.643156051635742</v>
      </c>
      <c r="GM48">
        <v>12.606819152832031</v>
      </c>
      <c r="GN48">
        <v>12.34687328338623</v>
      </c>
      <c r="GO48">
        <v>12.487332344055176</v>
      </c>
    </row>
    <row r="49" spans="1:197">
      <c r="A49" t="s">
        <v>95</v>
      </c>
      <c r="B49">
        <v>21.304380416870117</v>
      </c>
      <c r="C49">
        <v>21.419589996337891</v>
      </c>
      <c r="D49">
        <v>21.427484512329102</v>
      </c>
      <c r="E49">
        <v>21.706026077270508</v>
      </c>
      <c r="F49">
        <v>21.71900749206543</v>
      </c>
      <c r="G49">
        <v>21.627365112304688</v>
      </c>
      <c r="H49">
        <v>21.588939666748047</v>
      </c>
      <c r="I49">
        <v>21.5882568359375</v>
      </c>
      <c r="J49">
        <v>21.576749801635742</v>
      </c>
      <c r="K49">
        <v>21.540119171142578</v>
      </c>
      <c r="L49">
        <v>21.437810897827148</v>
      </c>
      <c r="M49">
        <v>21.325527191162109</v>
      </c>
      <c r="N49">
        <v>21.390151977539063</v>
      </c>
      <c r="O49">
        <v>21.386608123779297</v>
      </c>
      <c r="P49">
        <v>21.375820159912109</v>
      </c>
      <c r="Q49">
        <v>21.374538421630859</v>
      </c>
      <c r="R49">
        <v>21.361886978149414</v>
      </c>
      <c r="S49">
        <v>21.324390411376953</v>
      </c>
      <c r="T49">
        <v>21.31269645690918</v>
      </c>
      <c r="U49">
        <v>21.119344711303711</v>
      </c>
      <c r="V49">
        <v>20.865060806274414</v>
      </c>
      <c r="W49">
        <v>20.830636978149414</v>
      </c>
      <c r="X49">
        <v>20.848678588867188</v>
      </c>
      <c r="Y49">
        <v>20.748529434204102</v>
      </c>
      <c r="Z49">
        <v>20.647274017333984</v>
      </c>
      <c r="AA49">
        <v>20.600498199462891</v>
      </c>
      <c r="AB49">
        <v>20.364282608032227</v>
      </c>
      <c r="AC49">
        <v>20.365938186645508</v>
      </c>
      <c r="AD49">
        <v>20.350526809692383</v>
      </c>
      <c r="AE49">
        <v>19.879354476928711</v>
      </c>
      <c r="AF49">
        <v>19.2303466796875</v>
      </c>
      <c r="AG49">
        <v>18.088623046875</v>
      </c>
      <c r="AH49">
        <v>17.116777420043945</v>
      </c>
      <c r="AI49">
        <v>16.267072677612305</v>
      </c>
      <c r="AJ49">
        <v>15.49482250213623</v>
      </c>
      <c r="AK49">
        <v>14.491061210632324</v>
      </c>
      <c r="AL49">
        <v>12.767274856567383</v>
      </c>
      <c r="AM49">
        <v>11.589338302612305</v>
      </c>
      <c r="AN49">
        <v>10.092374801635742</v>
      </c>
      <c r="AO49">
        <v>9.7425851821899414</v>
      </c>
      <c r="AP49">
        <v>9.7311038970947266</v>
      </c>
      <c r="AQ49">
        <v>9.7317972183227539</v>
      </c>
      <c r="AR49">
        <v>9.0786333084106445</v>
      </c>
      <c r="AS49">
        <v>8.0961771011352539</v>
      </c>
      <c r="AT49">
        <v>6.9130477905273438</v>
      </c>
      <c r="AU49">
        <v>5.4904499053955078</v>
      </c>
      <c r="AV49">
        <v>4.7573947906494141</v>
      </c>
      <c r="AW49">
        <v>3.1705470085144043</v>
      </c>
      <c r="AX49">
        <v>2.5362606048583984</v>
      </c>
      <c r="AY49">
        <v>2.9156789779663086</v>
      </c>
      <c r="AZ49">
        <v>6.9644193649291992</v>
      </c>
      <c r="BA49">
        <v>19.277486801147461</v>
      </c>
      <c r="BB49">
        <v>33.1005859375</v>
      </c>
      <c r="BC49">
        <v>36.310081481933594</v>
      </c>
      <c r="BD49">
        <v>30.629016876220703</v>
      </c>
      <c r="BE49">
        <v>28.403770446777344</v>
      </c>
      <c r="BF49">
        <v>25.525619506835938</v>
      </c>
      <c r="BG49">
        <v>23.895122528076172</v>
      </c>
      <c r="BH49">
        <v>29.449382781982422</v>
      </c>
      <c r="BI49">
        <v>27.753107070922852</v>
      </c>
      <c r="BJ49">
        <v>25.846843719482422</v>
      </c>
      <c r="BK49">
        <v>27.605886459350586</v>
      </c>
      <c r="BL49">
        <v>22.843622207641602</v>
      </c>
      <c r="BM49">
        <v>16.965063095092773</v>
      </c>
      <c r="BN49">
        <v>13.11578369140625</v>
      </c>
      <c r="BO49">
        <v>8.9417228698730469</v>
      </c>
      <c r="BP49">
        <v>10.082779884338379</v>
      </c>
      <c r="BQ49">
        <v>18.280157089233398</v>
      </c>
      <c r="BR49">
        <v>33.007209777832031</v>
      </c>
      <c r="BS49">
        <v>48.32421875</v>
      </c>
      <c r="BT49">
        <v>54.478546142578125</v>
      </c>
      <c r="BU49">
        <v>49.203678131103516</v>
      </c>
      <c r="BV49">
        <v>43.064350128173828</v>
      </c>
      <c r="BW49">
        <v>44.965892791748047</v>
      </c>
      <c r="BX49">
        <v>52.369953155517578</v>
      </c>
      <c r="BY49">
        <v>55.108993530273438</v>
      </c>
      <c r="BZ49">
        <v>55.200817108154297</v>
      </c>
      <c r="CA49">
        <v>55.187568664550781</v>
      </c>
      <c r="CB49">
        <v>54.807132720947266</v>
      </c>
      <c r="CC49">
        <v>55.145660400390625</v>
      </c>
      <c r="CD49">
        <v>54.348133087158203</v>
      </c>
      <c r="CE49">
        <v>51.591953277587891</v>
      </c>
      <c r="CF49">
        <v>47.600475311279297</v>
      </c>
      <c r="CG49">
        <v>43.836185455322266</v>
      </c>
      <c r="CH49">
        <v>41.569320678710938</v>
      </c>
      <c r="CI49">
        <v>39.94683837890625</v>
      </c>
      <c r="CJ49">
        <v>35.854171752929688</v>
      </c>
      <c r="CK49">
        <v>27.638290405273438</v>
      </c>
      <c r="CL49">
        <v>18.924942016601563</v>
      </c>
      <c r="CM49">
        <v>9.7800388336181641</v>
      </c>
      <c r="CN49">
        <v>4.7462162971496582</v>
      </c>
      <c r="CO49">
        <v>5.0293035507202148</v>
      </c>
      <c r="CP49">
        <v>16.125835418701172</v>
      </c>
      <c r="CQ49">
        <v>27.977626800537109</v>
      </c>
      <c r="CR49">
        <v>33.363361358642578</v>
      </c>
      <c r="CS49">
        <v>40.127182006835938</v>
      </c>
      <c r="CT49">
        <v>47.053451538085938</v>
      </c>
      <c r="CU49">
        <v>51.954978942871094</v>
      </c>
      <c r="CV49">
        <v>54.343296051025391</v>
      </c>
      <c r="CW49">
        <v>54.381801605224609</v>
      </c>
      <c r="CX49">
        <v>53.354888916015625</v>
      </c>
      <c r="CY49">
        <v>54.069423675537109</v>
      </c>
      <c r="CZ49">
        <v>41.831134796142578</v>
      </c>
      <c r="DA49">
        <v>7.5830717086791992</v>
      </c>
      <c r="DB49">
        <v>4.3355755805969238</v>
      </c>
      <c r="DC49">
        <v>0.91077673435211182</v>
      </c>
      <c r="DD49">
        <v>-1.6272298097610474</v>
      </c>
      <c r="DE49">
        <v>2.726078987121582</v>
      </c>
      <c r="DF49">
        <v>7.789100170135498</v>
      </c>
      <c r="DG49">
        <v>12.886810302734375</v>
      </c>
      <c r="DH49">
        <v>19.572568893432617</v>
      </c>
      <c r="DI49">
        <v>25.137310028076172</v>
      </c>
      <c r="DJ49">
        <v>28.974618911743164</v>
      </c>
      <c r="DK49">
        <v>31.281368255615234</v>
      </c>
      <c r="DL49">
        <v>32.150955200195313</v>
      </c>
      <c r="DM49">
        <v>32.261436462402344</v>
      </c>
      <c r="DN49">
        <v>32.697879791259766</v>
      </c>
      <c r="DO49">
        <v>33.377292633056641</v>
      </c>
      <c r="DP49">
        <v>34.601886749267578</v>
      </c>
      <c r="DQ49">
        <v>36.352752685546875</v>
      </c>
      <c r="DR49">
        <v>39.613250732421875</v>
      </c>
      <c r="DS49">
        <v>38.260612487792969</v>
      </c>
      <c r="DT49">
        <v>35.602329254150391</v>
      </c>
      <c r="DU49">
        <v>33.580177307128906</v>
      </c>
      <c r="DV49">
        <v>31.890590667724609</v>
      </c>
      <c r="DW49">
        <v>31.373872756958008</v>
      </c>
      <c r="DX49">
        <v>32.782234191894531</v>
      </c>
      <c r="DY49">
        <v>33.735382080078125</v>
      </c>
      <c r="DZ49">
        <v>33.378303527832031</v>
      </c>
      <c r="EA49">
        <v>32.281661987304688</v>
      </c>
      <c r="EB49">
        <v>30.653568267822266</v>
      </c>
      <c r="EC49">
        <v>29.179784774780273</v>
      </c>
      <c r="ED49">
        <v>27.637414932250977</v>
      </c>
      <c r="EE49">
        <v>27.350042343139648</v>
      </c>
      <c r="EF49">
        <v>27.930980682373047</v>
      </c>
      <c r="EG49">
        <v>24.01542854309082</v>
      </c>
      <c r="EH49">
        <v>20.775671005249023</v>
      </c>
      <c r="EI49">
        <v>20.046014785766602</v>
      </c>
      <c r="EJ49">
        <v>19.957571029663086</v>
      </c>
      <c r="EK49">
        <v>21.28996467590332</v>
      </c>
      <c r="EL49">
        <v>25.126468658447266</v>
      </c>
      <c r="EM49">
        <v>25.03959846496582</v>
      </c>
      <c r="EN49">
        <v>23.675191879272461</v>
      </c>
      <c r="EO49">
        <v>22.870840072631836</v>
      </c>
      <c r="EP49">
        <v>21.417573928833008</v>
      </c>
      <c r="EQ49">
        <v>20.594335556030273</v>
      </c>
      <c r="ER49">
        <v>23.750160217285156</v>
      </c>
      <c r="ES49">
        <v>33.024181365966797</v>
      </c>
      <c r="ET49">
        <v>43.809680938720703</v>
      </c>
      <c r="EU49">
        <v>44.339241027832031</v>
      </c>
      <c r="EV49">
        <v>46.037368774414063</v>
      </c>
      <c r="EW49">
        <v>43.613658905029297</v>
      </c>
      <c r="EX49">
        <v>35.196033477783203</v>
      </c>
      <c r="EY49">
        <v>33.651016235351563</v>
      </c>
      <c r="EZ49">
        <v>31.514810562133789</v>
      </c>
      <c r="FA49">
        <v>30.29524040222168</v>
      </c>
      <c r="FB49">
        <v>34.952587127685547</v>
      </c>
      <c r="FC49">
        <v>40.113544464111328</v>
      </c>
      <c r="FD49">
        <v>41.983299255371094</v>
      </c>
      <c r="FE49">
        <v>41.689826965332031</v>
      </c>
      <c r="FF49">
        <v>39.667930603027344</v>
      </c>
      <c r="FG49">
        <v>37.106227874755859</v>
      </c>
      <c r="FH49">
        <v>35.205162048339844</v>
      </c>
      <c r="FI49">
        <v>32.240909576416016</v>
      </c>
      <c r="FJ49">
        <v>32.485935211181641</v>
      </c>
      <c r="FK49">
        <v>33.8375244140625</v>
      </c>
      <c r="FL49">
        <v>33.929981231689453</v>
      </c>
      <c r="FM49">
        <v>32.303607940673828</v>
      </c>
      <c r="FN49">
        <v>32.915088653564453</v>
      </c>
      <c r="FO49">
        <v>31.538183212280273</v>
      </c>
      <c r="FP49">
        <v>29.302215576171875</v>
      </c>
      <c r="FQ49">
        <v>28.312875747680664</v>
      </c>
      <c r="FR49">
        <v>28.36424446105957</v>
      </c>
      <c r="FS49">
        <v>29.076313018798828</v>
      </c>
      <c r="FT49">
        <v>29.389738082885742</v>
      </c>
      <c r="FU49">
        <v>29.753574371337891</v>
      </c>
      <c r="FV49">
        <v>30.116096496582031</v>
      </c>
      <c r="FW49">
        <v>29.72491455078125</v>
      </c>
      <c r="FX49">
        <v>29.574893951416016</v>
      </c>
      <c r="FY49">
        <v>29.735610961914063</v>
      </c>
      <c r="FZ49">
        <v>28.925056457519531</v>
      </c>
      <c r="GA49">
        <v>29.599451065063477</v>
      </c>
      <c r="GB49">
        <v>29.587911605834961</v>
      </c>
      <c r="GC49">
        <v>29.665485382080078</v>
      </c>
      <c r="GD49">
        <v>29.756252288818359</v>
      </c>
      <c r="GE49">
        <v>29.734075546264648</v>
      </c>
      <c r="GF49">
        <v>28.933944702148438</v>
      </c>
      <c r="GG49">
        <v>28.653787612915039</v>
      </c>
      <c r="GH49">
        <v>29.259922027587891</v>
      </c>
      <c r="GI49">
        <v>29.405620574951172</v>
      </c>
      <c r="GJ49">
        <v>29.012247085571289</v>
      </c>
      <c r="GK49">
        <v>28.289850234985352</v>
      </c>
      <c r="GL49">
        <v>27.617633819580078</v>
      </c>
      <c r="GM49">
        <v>28.388055801391602</v>
      </c>
      <c r="GN49">
        <v>28.305673599243164</v>
      </c>
      <c r="GO49">
        <v>28.43499755859375</v>
      </c>
    </row>
    <row r="50" spans="1:197">
      <c r="A50" t="s">
        <v>96</v>
      </c>
      <c r="B50">
        <v>10.333347320556641</v>
      </c>
      <c r="C50">
        <v>10.115780830383301</v>
      </c>
      <c r="D50">
        <v>10.058725357055664</v>
      </c>
      <c r="E50">
        <v>9.1989374160766602</v>
      </c>
      <c r="F50">
        <v>9.0291967391967773</v>
      </c>
      <c r="G50">
        <v>8.6454753875732422</v>
      </c>
      <c r="H50">
        <v>8.5000848770141602</v>
      </c>
      <c r="I50">
        <v>8.4983615875244141</v>
      </c>
      <c r="J50">
        <v>8.4944162368774414</v>
      </c>
      <c r="K50">
        <v>8.3625650405883789</v>
      </c>
      <c r="L50">
        <v>8.1441469192504883</v>
      </c>
      <c r="M50">
        <v>8.0425586700439453</v>
      </c>
      <c r="N50">
        <v>8.0224246978759766</v>
      </c>
      <c r="O50">
        <v>8.0191707611083984</v>
      </c>
      <c r="P50">
        <v>8.0174160003662109</v>
      </c>
      <c r="Q50">
        <v>8.0174188613891602</v>
      </c>
      <c r="R50">
        <v>8.0172224044799805</v>
      </c>
      <c r="S50">
        <v>8.0160455703735352</v>
      </c>
      <c r="T50">
        <v>8.0159816741943359</v>
      </c>
      <c r="U50">
        <v>7.9056186676025391</v>
      </c>
      <c r="V50">
        <v>7.755363941192627</v>
      </c>
      <c r="W50">
        <v>7.6371912956237793</v>
      </c>
      <c r="X50">
        <v>7.6044654846191406</v>
      </c>
      <c r="Y50">
        <v>7.6051392555236816</v>
      </c>
      <c r="Z50">
        <v>7.625208854675293</v>
      </c>
      <c r="AA50">
        <v>7.6599302291870117</v>
      </c>
      <c r="AB50">
        <v>7.6500759124755859</v>
      </c>
      <c r="AC50">
        <v>7.6500792503356934</v>
      </c>
      <c r="AD50">
        <v>7.6500835418701172</v>
      </c>
      <c r="AE50">
        <v>7.655677318572998</v>
      </c>
      <c r="AF50">
        <v>7.6037559509277344</v>
      </c>
      <c r="AG50">
        <v>7.4604201316833496</v>
      </c>
      <c r="AH50">
        <v>7.3088626861572266</v>
      </c>
      <c r="AI50">
        <v>7.166010856628418</v>
      </c>
      <c r="AJ50">
        <v>7.0179266929626465</v>
      </c>
      <c r="AK50">
        <v>6.815211296081543</v>
      </c>
      <c r="AL50">
        <v>6.5068540573120117</v>
      </c>
      <c r="AM50">
        <v>5.9722127914428711</v>
      </c>
      <c r="AN50">
        <v>5.0899901390075684</v>
      </c>
      <c r="AO50">
        <v>4.1248669624328613</v>
      </c>
      <c r="AP50">
        <v>3.9465222358703613</v>
      </c>
      <c r="AQ50">
        <v>3.8291115760803223</v>
      </c>
      <c r="AR50">
        <v>3.9578726291656494</v>
      </c>
      <c r="AS50">
        <v>3.9771952629089355</v>
      </c>
      <c r="AT50">
        <v>3.9383797645568848</v>
      </c>
      <c r="AU50">
        <v>4.1685848236083984</v>
      </c>
      <c r="AV50">
        <v>4.0378541946411133</v>
      </c>
      <c r="AW50">
        <v>4.0465917587280273</v>
      </c>
      <c r="AX50">
        <v>4.0993237495422363</v>
      </c>
      <c r="AY50">
        <v>4.3710331916809082</v>
      </c>
      <c r="AZ50">
        <v>5.0185251235961914</v>
      </c>
      <c r="BA50">
        <v>5.9778599739074707</v>
      </c>
      <c r="BB50">
        <v>4.7811827659606934</v>
      </c>
      <c r="BC50">
        <v>3.5229151248931885</v>
      </c>
      <c r="BD50">
        <v>3.2281384468078613</v>
      </c>
      <c r="BE50">
        <v>2.8306965827941895</v>
      </c>
      <c r="BF50">
        <v>2.8612756729125977</v>
      </c>
      <c r="BG50">
        <v>2.76059889793396</v>
      </c>
      <c r="BH50">
        <v>4.4296951293945313</v>
      </c>
      <c r="BI50">
        <v>5.4821186065673828</v>
      </c>
      <c r="BJ50">
        <v>8.3904333114624023</v>
      </c>
      <c r="BK50">
        <v>5.7751007080078125</v>
      </c>
      <c r="BL50">
        <v>3.5436630249023438</v>
      </c>
      <c r="BM50">
        <v>2.6195311546325684</v>
      </c>
      <c r="BN50">
        <v>1.1675212383270264</v>
      </c>
      <c r="BO50">
        <v>-1.9261252880096436</v>
      </c>
      <c r="BP50">
        <v>-3.9940974712371826</v>
      </c>
      <c r="BQ50">
        <v>-12.709012031555176</v>
      </c>
      <c r="BR50">
        <v>-11.102089881896973</v>
      </c>
      <c r="BS50">
        <v>-2.7418556213378906</v>
      </c>
      <c r="BT50">
        <v>1.7946176528930664</v>
      </c>
      <c r="BU50">
        <v>4.3665003776550293</v>
      </c>
      <c r="BV50">
        <v>6.0120587348937988</v>
      </c>
      <c r="BW50">
        <v>6.5696797370910645</v>
      </c>
      <c r="BX50">
        <v>6.0827064514160156</v>
      </c>
      <c r="BY50">
        <v>4.9897150993347168</v>
      </c>
      <c r="BZ50">
        <v>4.1165099143981934</v>
      </c>
      <c r="CA50">
        <v>4.5484533309936523</v>
      </c>
      <c r="CB50">
        <v>4.6826176643371582</v>
      </c>
      <c r="CC50">
        <v>5.0451440811157227</v>
      </c>
      <c r="CD50">
        <v>5.4578671455383301</v>
      </c>
      <c r="CE50">
        <v>6.2644848823547363</v>
      </c>
      <c r="CF50">
        <v>6.2422137260437012</v>
      </c>
      <c r="CG50">
        <v>3.743840217590332</v>
      </c>
      <c r="CH50">
        <v>-0.19929669797420502</v>
      </c>
      <c r="CI50">
        <v>-2.040189266204834</v>
      </c>
      <c r="CJ50">
        <v>0.82585924863815308</v>
      </c>
      <c r="CK50">
        <v>4.3103165626525879</v>
      </c>
      <c r="CL50">
        <v>6.8581266403198242</v>
      </c>
      <c r="CM50">
        <v>8.4285774230957031</v>
      </c>
      <c r="CN50">
        <v>7.4355635643005371</v>
      </c>
      <c r="CO50">
        <v>6.9963631629943848</v>
      </c>
      <c r="CP50">
        <v>6.0037627220153809</v>
      </c>
      <c r="CQ50">
        <v>6.6853103637695313</v>
      </c>
      <c r="CR50">
        <v>7.7031865119934082</v>
      </c>
      <c r="CS50">
        <v>6.795229434967041</v>
      </c>
      <c r="CT50">
        <v>4.5433759689331055</v>
      </c>
      <c r="CU50">
        <v>2.3666541576385498</v>
      </c>
      <c r="CV50">
        <v>0.69059628248214722</v>
      </c>
      <c r="CW50">
        <v>-1.1380496025085449</v>
      </c>
      <c r="CX50">
        <v>-3.1611664295196533</v>
      </c>
      <c r="CY50">
        <v>-5.2038121223449707</v>
      </c>
      <c r="CZ50">
        <v>-6.6132016181945801</v>
      </c>
      <c r="DA50">
        <v>-6.7545661926269531</v>
      </c>
      <c r="DB50">
        <v>-3.1203663349151611</v>
      </c>
      <c r="DC50">
        <v>-0.38376057147979736</v>
      </c>
      <c r="DD50">
        <v>3.2284860610961914</v>
      </c>
      <c r="DE50">
        <v>4.5621166229248047</v>
      </c>
      <c r="DF50">
        <v>5.4413461685180664</v>
      </c>
      <c r="DG50">
        <v>5.4877238273620605</v>
      </c>
      <c r="DH50">
        <v>4.869422435760498</v>
      </c>
      <c r="DI50">
        <v>4.0545873641967773</v>
      </c>
      <c r="DJ50">
        <v>3.1420705318450928</v>
      </c>
      <c r="DK50">
        <v>1.8907927274703979</v>
      </c>
      <c r="DL50">
        <v>0.8559536337852478</v>
      </c>
      <c r="DM50">
        <v>0.46366199851036072</v>
      </c>
      <c r="DN50">
        <v>0.40976470708847046</v>
      </c>
      <c r="DO50">
        <v>0.72337263822555542</v>
      </c>
      <c r="DP50">
        <v>1.5087243318557739</v>
      </c>
      <c r="DQ50">
        <v>2.3885166645050049</v>
      </c>
      <c r="DR50">
        <v>5.1055893898010254</v>
      </c>
      <c r="DS50">
        <v>6.1810789108276367</v>
      </c>
      <c r="DT50">
        <v>4.8817296028137207</v>
      </c>
      <c r="DU50">
        <v>3.1435067653656006</v>
      </c>
      <c r="DV50">
        <v>2.8852934837341309</v>
      </c>
      <c r="DW50">
        <v>2.7435753345489502</v>
      </c>
      <c r="DX50">
        <v>1.423094630241394</v>
      </c>
      <c r="DY50">
        <v>-0.44292944669723511</v>
      </c>
      <c r="DZ50">
        <v>-0.95455867052078247</v>
      </c>
      <c r="EA50">
        <v>0.58375024795532227</v>
      </c>
      <c r="EB50">
        <v>2.8004281520843506</v>
      </c>
      <c r="EC50">
        <v>4.3613471984863281</v>
      </c>
      <c r="ED50">
        <v>4.344090461730957</v>
      </c>
      <c r="EE50">
        <v>3.5395596027374268</v>
      </c>
      <c r="EF50">
        <v>3.0601460933685303</v>
      </c>
      <c r="EG50">
        <v>1.8997253179550171</v>
      </c>
      <c r="EH50">
        <v>1.1313145160675049</v>
      </c>
      <c r="EI50">
        <v>1.1549743413925171</v>
      </c>
      <c r="EJ50">
        <v>0.96732717752456665</v>
      </c>
      <c r="EK50">
        <v>0.9563484787940979</v>
      </c>
      <c r="EL50">
        <v>2.7293136119842529</v>
      </c>
      <c r="EM50">
        <v>3.3469722270965576</v>
      </c>
      <c r="EN50">
        <v>3.2667801380157471</v>
      </c>
      <c r="EO50">
        <v>3.2554652690887451</v>
      </c>
      <c r="EP50">
        <v>3.3380630016326904</v>
      </c>
      <c r="EQ50">
        <v>3.5118439197540283</v>
      </c>
      <c r="ER50">
        <v>4.0326824188232422</v>
      </c>
      <c r="ES50">
        <v>4.9281978607177734</v>
      </c>
      <c r="ET50">
        <v>5.1820278167724609</v>
      </c>
      <c r="EU50">
        <v>5.4367208480834961</v>
      </c>
      <c r="EV50">
        <v>9.1528158187866211</v>
      </c>
      <c r="EW50">
        <v>9.5952463150024414</v>
      </c>
      <c r="EX50">
        <v>8.8157844543457031</v>
      </c>
      <c r="EY50">
        <v>8.6753683090209961</v>
      </c>
      <c r="EZ50">
        <v>8.5134983062744141</v>
      </c>
      <c r="FA50">
        <v>8.2430953979492188</v>
      </c>
      <c r="FB50">
        <v>10.166862487792969</v>
      </c>
      <c r="FC50">
        <v>12.208353042602539</v>
      </c>
      <c r="FD50">
        <v>13.026027679443359</v>
      </c>
      <c r="FE50">
        <v>13.733540534973145</v>
      </c>
      <c r="FF50">
        <v>14.53968334197998</v>
      </c>
      <c r="FG50">
        <v>15.294514656066895</v>
      </c>
      <c r="FH50">
        <v>16.129655838012695</v>
      </c>
      <c r="FI50">
        <v>18.130317687988281</v>
      </c>
      <c r="FJ50">
        <v>22.088857650756836</v>
      </c>
      <c r="FK50">
        <v>22.991130828857422</v>
      </c>
      <c r="FL50">
        <v>21.884422302246094</v>
      </c>
      <c r="FM50">
        <v>20.006587982177734</v>
      </c>
      <c r="FN50">
        <v>19.589279174804688</v>
      </c>
      <c r="FO50">
        <v>19.430686950683594</v>
      </c>
      <c r="FP50">
        <v>19.1453857421875</v>
      </c>
      <c r="FQ50">
        <v>19.097446441650391</v>
      </c>
      <c r="FR50">
        <v>18.891477584838867</v>
      </c>
      <c r="FS50">
        <v>18.776271820068359</v>
      </c>
      <c r="FT50">
        <v>19.294231414794922</v>
      </c>
      <c r="FU50">
        <v>19.813730239868164</v>
      </c>
      <c r="FV50">
        <v>19.907806396484375</v>
      </c>
      <c r="FW50">
        <v>19.719255447387695</v>
      </c>
      <c r="FX50">
        <v>19.864433288574219</v>
      </c>
      <c r="FY50">
        <v>20.094171524047852</v>
      </c>
      <c r="FZ50">
        <v>20.105731964111328</v>
      </c>
      <c r="GA50">
        <v>20.247905731201172</v>
      </c>
      <c r="GB50">
        <v>20.248018264770508</v>
      </c>
      <c r="GC50">
        <v>20.345743179321289</v>
      </c>
      <c r="GD50">
        <v>20.446630477905273</v>
      </c>
      <c r="GE50">
        <v>20.443918228149414</v>
      </c>
      <c r="GF50">
        <v>20.294265747070313</v>
      </c>
      <c r="GG50">
        <v>20.235136032104492</v>
      </c>
      <c r="GH50">
        <v>20.443515777587891</v>
      </c>
      <c r="GI50">
        <v>20.567657470703125</v>
      </c>
      <c r="GJ50">
        <v>20.533992767333984</v>
      </c>
      <c r="GK50">
        <v>20.426702499389648</v>
      </c>
      <c r="GL50">
        <v>20.349666595458984</v>
      </c>
      <c r="GM50">
        <v>20.48375129699707</v>
      </c>
      <c r="GN50">
        <v>20.528423309326172</v>
      </c>
      <c r="GO50">
        <v>20.77668571472168</v>
      </c>
    </row>
    <row r="51" spans="1:197">
      <c r="A51" t="s">
        <v>97</v>
      </c>
      <c r="B51">
        <v>-21.606105804443359</v>
      </c>
      <c r="C51">
        <v>-21.347562789916992</v>
      </c>
      <c r="D51">
        <v>-21.2998046875</v>
      </c>
      <c r="E51">
        <v>-20.553871154785156</v>
      </c>
      <c r="F51">
        <v>-20.426605224609375</v>
      </c>
      <c r="G51">
        <v>-20.183917999267578</v>
      </c>
      <c r="H51">
        <v>-20.086040496826172</v>
      </c>
      <c r="I51">
        <v>-20.077108383178711</v>
      </c>
      <c r="J51">
        <v>-20.071870803833008</v>
      </c>
      <c r="K51">
        <v>-19.973806381225586</v>
      </c>
      <c r="L51">
        <v>-19.826932907104492</v>
      </c>
      <c r="M51">
        <v>-19.7626953125</v>
      </c>
      <c r="N51">
        <v>-19.696060180664063</v>
      </c>
      <c r="O51">
        <v>-19.689868927001953</v>
      </c>
      <c r="P51">
        <v>-19.683258056640625</v>
      </c>
      <c r="Q51">
        <v>-19.679197311401367</v>
      </c>
      <c r="R51">
        <v>-19.67926025390625</v>
      </c>
      <c r="S51">
        <v>-19.679647445678711</v>
      </c>
      <c r="T51">
        <v>-19.680000305175781</v>
      </c>
      <c r="U51">
        <v>-19.633047103881836</v>
      </c>
      <c r="V51">
        <v>-19.578216552734375</v>
      </c>
      <c r="W51">
        <v>-19.434629440307617</v>
      </c>
      <c r="X51">
        <v>-19.367786407470703</v>
      </c>
      <c r="Y51">
        <v>-19.362766265869141</v>
      </c>
      <c r="Z51">
        <v>-19.340486526489258</v>
      </c>
      <c r="AA51">
        <v>-19.310537338256836</v>
      </c>
      <c r="AB51">
        <v>-19.331506729125977</v>
      </c>
      <c r="AC51">
        <v>-19.32720947265625</v>
      </c>
      <c r="AD51">
        <v>-19.32530403137207</v>
      </c>
      <c r="AE51">
        <v>-19.523515701293945</v>
      </c>
      <c r="AF51">
        <v>-19.798206329345703</v>
      </c>
      <c r="AG51">
        <v>-20.227983474731445</v>
      </c>
      <c r="AH51">
        <v>-20.557865142822266</v>
      </c>
      <c r="AI51">
        <v>-20.8074951171875</v>
      </c>
      <c r="AJ51">
        <v>-21.000125885009766</v>
      </c>
      <c r="AK51">
        <v>-21.217479705810547</v>
      </c>
      <c r="AL51">
        <v>-21.605003356933594</v>
      </c>
      <c r="AM51">
        <v>-21.717395782470703</v>
      </c>
      <c r="AN51">
        <v>-21.833740234375</v>
      </c>
      <c r="AO51">
        <v>-21.354698181152344</v>
      </c>
      <c r="AP51">
        <v>-21.331119537353516</v>
      </c>
      <c r="AQ51">
        <v>-21.31489372253418</v>
      </c>
      <c r="AR51">
        <v>-21.572727203369141</v>
      </c>
      <c r="AS51">
        <v>-21.854152679443359</v>
      </c>
      <c r="AT51">
        <v>-21.945592880249023</v>
      </c>
      <c r="AU51">
        <v>-21.912199020385742</v>
      </c>
      <c r="AV51">
        <v>-22.057195663452148</v>
      </c>
      <c r="AW51">
        <v>-22.422256469726563</v>
      </c>
      <c r="AX51">
        <v>-22.528324127197266</v>
      </c>
      <c r="AY51">
        <v>-22.527124404907227</v>
      </c>
      <c r="AZ51">
        <v>-21.819459915161133</v>
      </c>
      <c r="BA51">
        <v>-19.196502685546875</v>
      </c>
      <c r="BB51">
        <v>-15.773826599121094</v>
      </c>
      <c r="BC51">
        <v>-15.926939010620117</v>
      </c>
      <c r="BD51">
        <v>-18.771228790283203</v>
      </c>
      <c r="BE51">
        <v>-19.35521125793457</v>
      </c>
      <c r="BF51">
        <v>-20.022428512573242</v>
      </c>
      <c r="BG51">
        <v>-20.221248626708984</v>
      </c>
      <c r="BH51">
        <v>-18.343044281005859</v>
      </c>
      <c r="BI51">
        <v>-18.907649993896484</v>
      </c>
      <c r="BJ51">
        <v>-20.031709671020508</v>
      </c>
      <c r="BK51">
        <v>-19.130704879760742</v>
      </c>
      <c r="BL51">
        <v>-20.278060913085938</v>
      </c>
      <c r="BM51">
        <v>-21.87834358215332</v>
      </c>
      <c r="BN51">
        <v>-21.515607833862305</v>
      </c>
      <c r="BO51">
        <v>-19.414871215820313</v>
      </c>
      <c r="BP51">
        <v>-20.54755973815918</v>
      </c>
      <c r="BQ51">
        <v>-22.706954956054688</v>
      </c>
      <c r="BR51">
        <v>-20.623626708984375</v>
      </c>
      <c r="BS51">
        <v>-15.986916542053223</v>
      </c>
      <c r="BT51">
        <v>-11.859601020812988</v>
      </c>
      <c r="BU51">
        <v>-13.52167797088623</v>
      </c>
      <c r="BV51">
        <v>-15.473636627197266</v>
      </c>
      <c r="BW51">
        <v>-14.802816390991211</v>
      </c>
      <c r="BX51">
        <v>-12.368313789367676</v>
      </c>
      <c r="BY51">
        <v>-11.06112003326416</v>
      </c>
      <c r="BZ51">
        <v>-10.991511344909668</v>
      </c>
      <c r="CA51">
        <v>-11.091529846191406</v>
      </c>
      <c r="CB51">
        <v>-11.527570724487305</v>
      </c>
      <c r="CC51">
        <v>-10.660824775695801</v>
      </c>
      <c r="CD51">
        <v>-11.144329071044922</v>
      </c>
      <c r="CE51">
        <v>-12.471297264099121</v>
      </c>
      <c r="CF51">
        <v>-13.998213768005371</v>
      </c>
      <c r="CG51">
        <v>-15.085709571838379</v>
      </c>
      <c r="CH51">
        <v>-15.685027122497559</v>
      </c>
      <c r="CI51">
        <v>-16.410148620605469</v>
      </c>
      <c r="CJ51">
        <v>-18.318731307983398</v>
      </c>
      <c r="CK51">
        <v>-21.547754287719727</v>
      </c>
      <c r="CL51">
        <v>-24.595796585083008</v>
      </c>
      <c r="CM51">
        <v>-26.792547225952148</v>
      </c>
      <c r="CN51">
        <v>-25.179462432861328</v>
      </c>
      <c r="CO51">
        <v>-23.883995056152344</v>
      </c>
      <c r="CP51">
        <v>-20.147346496582031</v>
      </c>
      <c r="CQ51">
        <v>-16.801494598388672</v>
      </c>
      <c r="CR51">
        <v>-15.573741912841797</v>
      </c>
      <c r="CS51">
        <v>-15.14129638671875</v>
      </c>
      <c r="CT51">
        <v>-13.556854248046875</v>
      </c>
      <c r="CU51">
        <v>-12.057717323303223</v>
      </c>
      <c r="CV51">
        <v>-10.52214527130127</v>
      </c>
      <c r="CW51">
        <v>-10.229448318481445</v>
      </c>
      <c r="CX51">
        <v>-11.175992012023926</v>
      </c>
      <c r="CY51">
        <v>-10.599869728088379</v>
      </c>
      <c r="CZ51">
        <v>-15.379885673522949</v>
      </c>
      <c r="DA51">
        <v>-28.295509338378906</v>
      </c>
      <c r="DB51">
        <v>-28.434066772460938</v>
      </c>
      <c r="DC51">
        <v>-28.478012084960938</v>
      </c>
      <c r="DD51">
        <v>-27.522197723388672</v>
      </c>
      <c r="DE51">
        <v>-25.646379470825195</v>
      </c>
      <c r="DF51">
        <v>-23.764556884765625</v>
      </c>
      <c r="DG51">
        <v>-22.103387832641602</v>
      </c>
      <c r="DH51">
        <v>-20.214008331298828</v>
      </c>
      <c r="DI51">
        <v>-18.819128036499023</v>
      </c>
      <c r="DJ51">
        <v>-18.119880676269531</v>
      </c>
      <c r="DK51">
        <v>-18.256717681884766</v>
      </c>
      <c r="DL51">
        <v>-18.792341232299805</v>
      </c>
      <c r="DM51">
        <v>-19.162805557250977</v>
      </c>
      <c r="DN51">
        <v>-19.234989166259766</v>
      </c>
      <c r="DO51">
        <v>-19.253042221069336</v>
      </c>
      <c r="DP51">
        <v>-19.142267227172852</v>
      </c>
      <c r="DQ51">
        <v>-18.85302734375</v>
      </c>
      <c r="DR51">
        <v>-18.369308471679688</v>
      </c>
      <c r="DS51">
        <v>-19.116737365722656</v>
      </c>
      <c r="DT51">
        <v>-19.917251586914063</v>
      </c>
      <c r="DU51">
        <v>-20.326133728027344</v>
      </c>
      <c r="DV51">
        <v>-20.579441070556641</v>
      </c>
      <c r="DW51">
        <v>-20.504207611083984</v>
      </c>
      <c r="DX51">
        <v>-19.634532928466797</v>
      </c>
      <c r="DY51">
        <v>-18.894214630126953</v>
      </c>
      <c r="DZ51">
        <v>-18.784082412719727</v>
      </c>
      <c r="EA51">
        <v>-19.07914924621582</v>
      </c>
      <c r="EB51">
        <v>-19.582969665527344</v>
      </c>
      <c r="EC51">
        <v>-19.986682891845703</v>
      </c>
      <c r="ED51">
        <v>-20.317056655883789</v>
      </c>
      <c r="EE51">
        <v>-20.292373657226563</v>
      </c>
      <c r="EF51">
        <v>-20.049468994140625</v>
      </c>
      <c r="EG51">
        <v>-20.889413833618164</v>
      </c>
      <c r="EH51">
        <v>-21.429389953613281</v>
      </c>
      <c r="EI51">
        <v>-21.288162231445313</v>
      </c>
      <c r="EJ51">
        <v>-20.907981872558594</v>
      </c>
      <c r="EK51">
        <v>-20.407289505004883</v>
      </c>
      <c r="EL51">
        <v>-19.719970703125</v>
      </c>
      <c r="EM51">
        <v>-19.972526550292969</v>
      </c>
      <c r="EN51">
        <v>-20.418432235717773</v>
      </c>
      <c r="EO51">
        <v>-20.656570434570313</v>
      </c>
      <c r="EP51">
        <v>-21.118129730224609</v>
      </c>
      <c r="EQ51">
        <v>-21.466104507446289</v>
      </c>
      <c r="ER51">
        <v>-20.854551315307617</v>
      </c>
      <c r="ES51">
        <v>-18.709043502807617</v>
      </c>
      <c r="ET51">
        <v>-16.005599975585938</v>
      </c>
      <c r="EU51">
        <v>-16.535797119140625</v>
      </c>
      <c r="EV51">
        <v>-17.316398620605469</v>
      </c>
      <c r="EW51">
        <v>-18.152549743652344</v>
      </c>
      <c r="EX51">
        <v>-20.467548370361328</v>
      </c>
      <c r="EY51">
        <v>-20.467828750610352</v>
      </c>
      <c r="EZ51">
        <v>-20.520009994506836</v>
      </c>
      <c r="FA51">
        <v>-20.450281143188477</v>
      </c>
      <c r="FB51">
        <v>-19.510576248168945</v>
      </c>
      <c r="FC51">
        <v>-18.919460296630859</v>
      </c>
      <c r="FD51">
        <v>-19.039352416992188</v>
      </c>
      <c r="FE51">
        <v>-19.757715225219727</v>
      </c>
      <c r="FF51">
        <v>-21.209333419799805</v>
      </c>
      <c r="FG51">
        <v>-22.549201965332031</v>
      </c>
      <c r="FH51">
        <v>-23.444797515869141</v>
      </c>
      <c r="FI51">
        <v>-24.600418090820313</v>
      </c>
      <c r="FJ51">
        <v>-25.272335052490234</v>
      </c>
      <c r="FK51">
        <v>-25.231889724731445</v>
      </c>
      <c r="FL51">
        <v>-25.026882171630859</v>
      </c>
      <c r="FM51">
        <v>-25.396474838256836</v>
      </c>
      <c r="FN51">
        <v>-25.163345336914063</v>
      </c>
      <c r="FO51">
        <v>-25.419036865234375</v>
      </c>
      <c r="FP51">
        <v>-25.644556045532227</v>
      </c>
      <c r="FQ51">
        <v>-24.588520050048828</v>
      </c>
      <c r="FR51">
        <v>-23.619623184204102</v>
      </c>
      <c r="FS51">
        <v>-22.67970085144043</v>
      </c>
      <c r="FT51">
        <v>-22.084634780883789</v>
      </c>
      <c r="FU51">
        <v>-21.505807876586914</v>
      </c>
      <c r="FV51">
        <v>-20.961576461791992</v>
      </c>
      <c r="FW51">
        <v>-20.951419830322266</v>
      </c>
      <c r="FX51">
        <v>-20.799161911010742</v>
      </c>
      <c r="FY51">
        <v>-20.625492095947266</v>
      </c>
      <c r="FZ51">
        <v>-20.691492080688477</v>
      </c>
      <c r="GA51">
        <v>-20.439279556274414</v>
      </c>
      <c r="GB51">
        <v>-20.430013656616211</v>
      </c>
      <c r="GC51">
        <v>-20.434999465942383</v>
      </c>
      <c r="GD51">
        <v>-20.348316192626953</v>
      </c>
      <c r="GE51">
        <v>-20.270654678344727</v>
      </c>
      <c r="GF51">
        <v>-20.363536834716797</v>
      </c>
      <c r="GG51">
        <v>-20.371095657348633</v>
      </c>
      <c r="GH51">
        <v>-20.215793609619141</v>
      </c>
      <c r="GI51">
        <v>-20.198980331420898</v>
      </c>
      <c r="GJ51">
        <v>-20.299903869628906</v>
      </c>
      <c r="GK51">
        <v>-20.469329833984375</v>
      </c>
      <c r="GL51">
        <v>-20.620674133300781</v>
      </c>
      <c r="GM51">
        <v>-20.320243835449219</v>
      </c>
      <c r="GN51">
        <v>-20.316291809082031</v>
      </c>
      <c r="GO51">
        <v>-20.303308486938477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O51"/>
  <sheetViews>
    <sheetView workbookViewId="0"/>
  </sheetViews>
  <sheetFormatPr defaultRowHeight="15"/>
  <sheetData>
    <row r="1" spans="1:197">
      <c r="A1" t="s">
        <v>98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49</v>
      </c>
      <c r="B3">
        <v>-0.66357463598251343</v>
      </c>
      <c r="C3">
        <v>2.5926170870661736E-2</v>
      </c>
      <c r="D3">
        <v>-2.141958475112915</v>
      </c>
      <c r="E3">
        <v>-2.3354866504669189</v>
      </c>
      <c r="F3">
        <v>-0.8526533842086792</v>
      </c>
      <c r="G3">
        <v>-0.51102989912033081</v>
      </c>
      <c r="H3">
        <v>-0.15046140551567078</v>
      </c>
      <c r="I3">
        <v>-4.7489493153989315E-3</v>
      </c>
      <c r="J3">
        <v>-0.53299027681350708</v>
      </c>
      <c r="K3">
        <v>-3.4808378219604492</v>
      </c>
      <c r="L3">
        <v>-5.3852581977844238</v>
      </c>
      <c r="M3">
        <v>-0.61138582229614258</v>
      </c>
      <c r="N3">
        <v>3.3104660511016846</v>
      </c>
      <c r="O3">
        <v>0.11098786443471909</v>
      </c>
      <c r="P3">
        <v>-0.22465404868125916</v>
      </c>
      <c r="Q3">
        <v>-1.0539509356021881E-2</v>
      </c>
      <c r="R3">
        <v>-3.7248197942972183E-2</v>
      </c>
      <c r="S3">
        <v>4.9099761992692947E-2</v>
      </c>
      <c r="T3">
        <v>2.6807687282562256</v>
      </c>
      <c r="U3">
        <v>0.63574546575546265</v>
      </c>
      <c r="V3">
        <v>1.483345627784729</v>
      </c>
      <c r="W3">
        <v>4.8435897827148438</v>
      </c>
      <c r="X3">
        <v>2.4894347190856934</v>
      </c>
      <c r="Y3">
        <v>1.6198605298995972</v>
      </c>
      <c r="Z3">
        <v>4.932593822479248</v>
      </c>
      <c r="AA3">
        <v>5.3390140533447266</v>
      </c>
      <c r="AB3">
        <v>1.7124919891357422</v>
      </c>
      <c r="AC3">
        <v>-3.7731558084487915E-2</v>
      </c>
      <c r="AD3">
        <v>-0.88778716325759888</v>
      </c>
      <c r="AE3">
        <v>1.7356207370758057</v>
      </c>
      <c r="AF3">
        <v>5.2799158096313477</v>
      </c>
      <c r="AG3">
        <v>7.5702471733093262</v>
      </c>
      <c r="AH3">
        <v>8.6813278198242188</v>
      </c>
      <c r="AI3">
        <v>8.7016811370849609</v>
      </c>
      <c r="AJ3">
        <v>8.765751838684082</v>
      </c>
      <c r="AK3">
        <v>10.731884956359863</v>
      </c>
      <c r="AL3">
        <v>11.350691795349121</v>
      </c>
      <c r="AM3">
        <v>-7.5433721542358398</v>
      </c>
      <c r="AN3">
        <v>-62.510246276855469</v>
      </c>
      <c r="AO3">
        <v>-65.950531005859375</v>
      </c>
      <c r="AP3">
        <v>-29.887535095214844</v>
      </c>
      <c r="AQ3">
        <v>-17.726259231567383</v>
      </c>
      <c r="AR3">
        <v>-12.770611763000488</v>
      </c>
      <c r="AS3">
        <v>-0.61715543270111084</v>
      </c>
      <c r="AT3">
        <v>16.415788650512695</v>
      </c>
      <c r="AU3">
        <v>21.183835983276367</v>
      </c>
      <c r="AV3">
        <v>7.0321111679077148</v>
      </c>
      <c r="AW3">
        <v>27.323368072509766</v>
      </c>
      <c r="AX3">
        <v>21.30171012878418</v>
      </c>
      <c r="AY3">
        <v>11.873525619506836</v>
      </c>
      <c r="AZ3">
        <v>19.750408172607422</v>
      </c>
      <c r="BA3">
        <v>15.745870590209961</v>
      </c>
      <c r="BB3">
        <v>9.9467687606811523</v>
      </c>
      <c r="BC3">
        <v>2.5591967105865479</v>
      </c>
      <c r="BD3">
        <v>-1.2353394031524658</v>
      </c>
      <c r="BE3">
        <v>4.9498534202575684</v>
      </c>
      <c r="BF3">
        <v>-3.0790543556213379</v>
      </c>
      <c r="BG3">
        <v>-35.191860198974609</v>
      </c>
      <c r="BH3">
        <v>-34.287872314453125</v>
      </c>
      <c r="BI3">
        <v>-6.4787759780883789</v>
      </c>
      <c r="BJ3">
        <v>14.924179077148438</v>
      </c>
      <c r="BK3">
        <v>-40.565715789794922</v>
      </c>
      <c r="BL3">
        <v>-54.450084686279297</v>
      </c>
      <c r="BM3">
        <v>-9.9197874069213867</v>
      </c>
      <c r="BN3">
        <v>48.109039306640625</v>
      </c>
      <c r="BO3">
        <v>82.0289306640625</v>
      </c>
      <c r="BP3">
        <v>142.38087463378906</v>
      </c>
      <c r="BQ3">
        <v>104.13008117675781</v>
      </c>
      <c r="BR3">
        <v>-29.444686889648438</v>
      </c>
      <c r="BS3">
        <v>-6.1237821578979492</v>
      </c>
      <c r="BT3">
        <v>-20.211921691894531</v>
      </c>
      <c r="BU3">
        <v>-56.045833587646484</v>
      </c>
      <c r="BV3">
        <v>-5.0943446159362793</v>
      </c>
      <c r="BW3">
        <v>55.061653137207031</v>
      </c>
      <c r="BX3">
        <v>52.91656494140625</v>
      </c>
      <c r="BY3">
        <v>1.8915154933929443</v>
      </c>
      <c r="BZ3">
        <v>-25.747705459594727</v>
      </c>
      <c r="CA3">
        <v>-26.5997314453125</v>
      </c>
      <c r="CB3">
        <v>18.927864074707031</v>
      </c>
      <c r="CC3">
        <v>14.310723304748535</v>
      </c>
      <c r="CD3">
        <v>-12.550785064697266</v>
      </c>
      <c r="CE3">
        <v>-21.08525276184082</v>
      </c>
      <c r="CF3">
        <v>-26.099271774291992</v>
      </c>
      <c r="CG3">
        <v>-45.315681457519531</v>
      </c>
      <c r="CH3">
        <v>-56.240299224853516</v>
      </c>
      <c r="CI3">
        <v>-43.793888092041016</v>
      </c>
      <c r="CJ3">
        <v>-21.889524459838867</v>
      </c>
      <c r="CK3">
        <v>-26.188455581665039</v>
      </c>
      <c r="CL3">
        <v>-40.740962982177734</v>
      </c>
      <c r="CM3">
        <v>-9.211644172668457</v>
      </c>
      <c r="CN3">
        <v>22.699552536010742</v>
      </c>
      <c r="CO3">
        <v>-50.665607452392578</v>
      </c>
      <c r="CP3">
        <v>-63.186271667480469</v>
      </c>
      <c r="CQ3">
        <v>-35.973640441894531</v>
      </c>
      <c r="CR3">
        <v>-38.250602722167969</v>
      </c>
      <c r="CS3">
        <v>-11.979880332946777</v>
      </c>
      <c r="CT3">
        <v>32.461784362792969</v>
      </c>
      <c r="CU3">
        <v>52.375278472900391</v>
      </c>
      <c r="CV3">
        <v>14.280051231384277</v>
      </c>
      <c r="CW3">
        <v>-24.136289596557617</v>
      </c>
      <c r="CX3">
        <v>-10.02077579498291</v>
      </c>
      <c r="CY3">
        <v>32.166645050048828</v>
      </c>
      <c r="CZ3">
        <v>29.581569671630859</v>
      </c>
      <c r="DA3">
        <v>23.894279479980469</v>
      </c>
      <c r="DB3">
        <v>13.743995666503906</v>
      </c>
      <c r="DC3">
        <v>-21.075048446655273</v>
      </c>
      <c r="DD3">
        <v>-17.823957443237305</v>
      </c>
      <c r="DE3">
        <v>7.3058385848999023</v>
      </c>
      <c r="DF3">
        <v>23.678455352783203</v>
      </c>
      <c r="DG3">
        <v>19.404531478881836</v>
      </c>
      <c r="DH3">
        <v>17.281482696533203</v>
      </c>
      <c r="DI3">
        <v>10.838617324829102</v>
      </c>
      <c r="DJ3">
        <v>-1.9014530181884766</v>
      </c>
      <c r="DK3">
        <v>-2.7332453727722168</v>
      </c>
      <c r="DL3">
        <v>10.994019508361816</v>
      </c>
      <c r="DM3">
        <v>19.069801330566406</v>
      </c>
      <c r="DN3">
        <v>16.601299285888672</v>
      </c>
      <c r="DO3">
        <v>9.5512351989746094</v>
      </c>
      <c r="DP3">
        <v>-0.75580239295959473</v>
      </c>
      <c r="DQ3">
        <v>-5.2310423851013184</v>
      </c>
      <c r="DR3">
        <v>-4.0833520889282227</v>
      </c>
      <c r="DS3">
        <v>-3.0951738357543945</v>
      </c>
      <c r="DT3">
        <v>-9.0338678359985352</v>
      </c>
      <c r="DU3">
        <v>-39.071979522705078</v>
      </c>
      <c r="DV3">
        <v>-34.256778717041016</v>
      </c>
      <c r="DW3">
        <v>10.237319946289063</v>
      </c>
      <c r="DX3">
        <v>26.814052581787109</v>
      </c>
      <c r="DY3">
        <v>12.371347427368164</v>
      </c>
      <c r="DZ3">
        <v>-12.995100021362305</v>
      </c>
      <c r="EA3">
        <v>-21.764503479003906</v>
      </c>
      <c r="EB3">
        <v>-7.2370672225952148</v>
      </c>
      <c r="EC3">
        <v>11.429533958435059</v>
      </c>
      <c r="ED3">
        <v>-4.2502560615539551</v>
      </c>
      <c r="EE3">
        <v>-21.532402038574219</v>
      </c>
      <c r="EF3">
        <v>-5.7801008224487305</v>
      </c>
      <c r="EG3">
        <v>12.197917938232422</v>
      </c>
      <c r="EH3">
        <v>14.747783660888672</v>
      </c>
      <c r="EI3">
        <v>9.2482366561889648</v>
      </c>
      <c r="EJ3">
        <v>-12.691245079040527</v>
      </c>
      <c r="EK3">
        <v>-21.81123161315918</v>
      </c>
      <c r="EL3">
        <v>-21.313604354858398</v>
      </c>
      <c r="EM3">
        <v>-12.411843299865723</v>
      </c>
      <c r="EN3">
        <v>-5.6317172050476074</v>
      </c>
      <c r="EO3">
        <v>-3.9448072910308838</v>
      </c>
      <c r="EP3">
        <v>2.473745122551918E-2</v>
      </c>
      <c r="EQ3">
        <v>8.8633108139038086</v>
      </c>
      <c r="ER3">
        <v>20.554685592651367</v>
      </c>
      <c r="ES3">
        <v>23.648063659667969</v>
      </c>
      <c r="ET3">
        <v>27.430778503417969</v>
      </c>
      <c r="EU3">
        <v>46.422653198242188</v>
      </c>
      <c r="EV3">
        <v>29.87579345703125</v>
      </c>
      <c r="EW3">
        <v>3.8100571632385254</v>
      </c>
      <c r="EX3">
        <v>12.008023262023926</v>
      </c>
      <c r="EY3">
        <v>11.840834617614746</v>
      </c>
      <c r="EZ3">
        <v>6.8032207489013672</v>
      </c>
      <c r="FA3">
        <v>2.2098531723022461</v>
      </c>
      <c r="FB3">
        <v>-5.2576532363891602</v>
      </c>
      <c r="FC3">
        <v>-10.196540832519531</v>
      </c>
      <c r="FD3">
        <v>-14.811996459960938</v>
      </c>
      <c r="FE3">
        <v>-29.776981353759766</v>
      </c>
      <c r="FF3">
        <v>-44.435955047607422</v>
      </c>
      <c r="FG3">
        <v>-33.368385314941406</v>
      </c>
      <c r="FH3">
        <v>-4.1239261627197266</v>
      </c>
      <c r="FI3">
        <v>-5.8062381744384766</v>
      </c>
      <c r="FJ3">
        <v>-14.12590503692627</v>
      </c>
      <c r="FK3">
        <v>-10.695328712463379</v>
      </c>
      <c r="FL3">
        <v>-14.551106452941895</v>
      </c>
      <c r="FM3">
        <v>16.990266799926758</v>
      </c>
      <c r="FN3">
        <v>13.44843578338623</v>
      </c>
      <c r="FO3">
        <v>5.3929533958435059</v>
      </c>
      <c r="FP3">
        <v>35.633716583251953</v>
      </c>
      <c r="FQ3">
        <v>43.731029510498047</v>
      </c>
      <c r="FR3">
        <v>16.874429702758789</v>
      </c>
      <c r="FS3">
        <v>14.536618232727051</v>
      </c>
      <c r="FT3">
        <v>8.381718635559082</v>
      </c>
      <c r="FU3">
        <v>-4.2295584678649902</v>
      </c>
      <c r="FV3">
        <v>-6.959744930267334</v>
      </c>
      <c r="FW3">
        <v>1.2205723524093628</v>
      </c>
      <c r="FX3">
        <v>1.3178640604019165</v>
      </c>
      <c r="FY3">
        <v>8.5605258941650391</v>
      </c>
      <c r="FZ3">
        <v>6.1025762557983398</v>
      </c>
      <c r="GA3">
        <v>3.2302274703979492</v>
      </c>
      <c r="GB3">
        <v>4.8883504867553711</v>
      </c>
      <c r="GC3">
        <v>1.5163124799728394</v>
      </c>
      <c r="GD3">
        <v>-0.42001384496688843</v>
      </c>
      <c r="GE3">
        <v>-5.0004420280456543</v>
      </c>
      <c r="GF3">
        <v>-5.6261410713195801</v>
      </c>
      <c r="GG3">
        <v>4.0283389091491699</v>
      </c>
      <c r="GH3">
        <v>5.3099226951599121</v>
      </c>
      <c r="GI3">
        <v>0.52322709560394287</v>
      </c>
      <c r="GJ3">
        <v>-4.1192092895507813</v>
      </c>
      <c r="GK3">
        <v>-8.1839323043823242</v>
      </c>
      <c r="GL3">
        <v>-8.3900213241577148</v>
      </c>
      <c r="GM3">
        <v>3.7266252040863037</v>
      </c>
      <c r="GN3">
        <v>3.109135627746582</v>
      </c>
      <c r="GO3">
        <v>1.0058047771453857</v>
      </c>
    </row>
    <row r="4" spans="1:197">
      <c r="A4" t="s">
        <v>50</v>
      </c>
      <c r="B4">
        <v>-5.2611536979675293</v>
      </c>
      <c r="C4">
        <v>-3.6450614929199219</v>
      </c>
      <c r="D4">
        <v>-15.32892894744873</v>
      </c>
      <c r="E4">
        <v>-12.526236534118652</v>
      </c>
      <c r="F4">
        <v>2.2180826663970947</v>
      </c>
      <c r="G4">
        <v>3.6643640995025635</v>
      </c>
      <c r="H4">
        <v>0.89251703023910522</v>
      </c>
      <c r="I4">
        <v>-0.67917531728744507</v>
      </c>
      <c r="J4">
        <v>-6.2114791870117188</v>
      </c>
      <c r="K4">
        <v>-11.247959136962891</v>
      </c>
      <c r="L4">
        <v>-5.7315349578857422</v>
      </c>
      <c r="M4">
        <v>2.8780069351196289</v>
      </c>
      <c r="N4">
        <v>1.2979453802108765</v>
      </c>
      <c r="O4">
        <v>-0.26248082518577576</v>
      </c>
      <c r="P4">
        <v>0.10430797934532166</v>
      </c>
      <c r="Q4">
        <v>0.1466829776763916</v>
      </c>
      <c r="R4">
        <v>0.73519134521484375</v>
      </c>
      <c r="S4">
        <v>0.55565351247787476</v>
      </c>
      <c r="T4">
        <v>-2.2634029388427734</v>
      </c>
      <c r="U4">
        <v>-0.21450401842594147</v>
      </c>
      <c r="V4">
        <v>-3.6699204444885254</v>
      </c>
      <c r="W4">
        <v>-7.9113039970397949</v>
      </c>
      <c r="X4">
        <v>-2.2063202857971191</v>
      </c>
      <c r="Y4">
        <v>-0.23449170589447021</v>
      </c>
      <c r="Z4">
        <v>-3.4297611713409424</v>
      </c>
      <c r="AA4">
        <v>0.58905428647994995</v>
      </c>
      <c r="AB4">
        <v>4.8543291091918945</v>
      </c>
      <c r="AC4">
        <v>-0.34511682391166687</v>
      </c>
      <c r="AD4">
        <v>-1.3044805526733398</v>
      </c>
      <c r="AE4">
        <v>0.73191988468170166</v>
      </c>
      <c r="AF4">
        <v>2.1772255897521973</v>
      </c>
      <c r="AG4">
        <v>0.3052876889705658</v>
      </c>
      <c r="AH4">
        <v>-1.0047029256820679</v>
      </c>
      <c r="AI4">
        <v>-1.8643138408660889</v>
      </c>
      <c r="AJ4">
        <v>-3.3339259624481201</v>
      </c>
      <c r="AK4">
        <v>-6.59344482421875</v>
      </c>
      <c r="AL4">
        <v>-10.606432914733887</v>
      </c>
      <c r="AM4">
        <v>-7.6636133193969727</v>
      </c>
      <c r="AN4">
        <v>2.6981501579284668</v>
      </c>
      <c r="AO4">
        <v>1.0605895519256592</v>
      </c>
      <c r="AP4">
        <v>-2.3260188102722168</v>
      </c>
      <c r="AQ4">
        <v>-2.3300583362579346</v>
      </c>
      <c r="AR4">
        <v>-1.1412348747253418</v>
      </c>
      <c r="AS4">
        <v>-8.5394258499145508</v>
      </c>
      <c r="AT4">
        <v>-19.707246780395508</v>
      </c>
      <c r="AU4">
        <v>-17.121427536010742</v>
      </c>
      <c r="AV4">
        <v>-0.52678483724594116</v>
      </c>
      <c r="AW4">
        <v>0.31845259666442871</v>
      </c>
      <c r="AX4">
        <v>-2.9183793067932129</v>
      </c>
      <c r="AY4">
        <v>4.2592000961303711</v>
      </c>
      <c r="AZ4">
        <v>22.015377044677734</v>
      </c>
      <c r="BA4">
        <v>19.897148132324219</v>
      </c>
      <c r="BB4">
        <v>7.4258356094360352</v>
      </c>
      <c r="BC4">
        <v>5.5413355827331543</v>
      </c>
      <c r="BD4">
        <v>14.921714782714844</v>
      </c>
      <c r="BE4">
        <v>19.928487777709961</v>
      </c>
      <c r="BF4">
        <v>22.136301040649414</v>
      </c>
      <c r="BG4">
        <v>-1.9642565250396729</v>
      </c>
      <c r="BH4">
        <v>-19.597311019897461</v>
      </c>
      <c r="BI4">
        <v>-13.977268218994141</v>
      </c>
      <c r="BJ4">
        <v>-65.150985717773438</v>
      </c>
      <c r="BK4">
        <v>-4.8677120208740234</v>
      </c>
      <c r="BL4">
        <v>68.508926391601563</v>
      </c>
      <c r="BM4">
        <v>63.875740051269531</v>
      </c>
      <c r="BN4">
        <v>-7.2191028594970703</v>
      </c>
      <c r="BO4">
        <v>-59.670295715332031</v>
      </c>
      <c r="BP4">
        <v>-56.725128173828125</v>
      </c>
      <c r="BQ4">
        <v>66.486709594726563</v>
      </c>
      <c r="BR4">
        <v>214.08665466308594</v>
      </c>
      <c r="BS4">
        <v>117.75839233398438</v>
      </c>
      <c r="BT4">
        <v>17.107656478881836</v>
      </c>
      <c r="BU4">
        <v>4.7326951026916504</v>
      </c>
      <c r="BV4">
        <v>-10.736680030822754</v>
      </c>
      <c r="BW4">
        <v>-33.590797424316406</v>
      </c>
      <c r="BX4">
        <v>-43.204971313476563</v>
      </c>
      <c r="BY4">
        <v>-20.554317474365234</v>
      </c>
      <c r="BZ4">
        <v>51.410469055175781</v>
      </c>
      <c r="CA4">
        <v>58.504627227783203</v>
      </c>
      <c r="CB4">
        <v>-65.411376953125</v>
      </c>
      <c r="CC4">
        <v>-52.519645690917969</v>
      </c>
      <c r="CD4">
        <v>-0.65083849430084229</v>
      </c>
      <c r="CE4">
        <v>12.737096786499023</v>
      </c>
      <c r="CF4">
        <v>8.2873907089233398</v>
      </c>
      <c r="CG4">
        <v>-0.53074324131011963</v>
      </c>
      <c r="CH4">
        <v>-16.777935028076172</v>
      </c>
      <c r="CI4">
        <v>-24.947334289550781</v>
      </c>
      <c r="CJ4">
        <v>-25.708393096923828</v>
      </c>
      <c r="CK4">
        <v>-30.87994384765625</v>
      </c>
      <c r="CL4">
        <v>-26.895669937133789</v>
      </c>
      <c r="CM4">
        <v>-5.6842389106750488</v>
      </c>
      <c r="CN4">
        <v>34.300731658935547</v>
      </c>
      <c r="CO4">
        <v>29.90289306640625</v>
      </c>
      <c r="CP4">
        <v>9.868931770324707</v>
      </c>
      <c r="CQ4">
        <v>-43.690341949462891</v>
      </c>
      <c r="CR4">
        <v>-83.290351867675781</v>
      </c>
      <c r="CS4">
        <v>-79.227165222167969</v>
      </c>
      <c r="CT4">
        <v>-63.069911956787109</v>
      </c>
      <c r="CU4">
        <v>-46.994293212890625</v>
      </c>
      <c r="CV4">
        <v>-50.365386962890625</v>
      </c>
      <c r="CW4">
        <v>-52.782627105712891</v>
      </c>
      <c r="CX4">
        <v>-23.398368835449219</v>
      </c>
      <c r="CY4">
        <v>32.760601043701172</v>
      </c>
      <c r="CZ4">
        <v>79.371063232421875</v>
      </c>
      <c r="DA4">
        <v>96.714317321777344</v>
      </c>
      <c r="DB4">
        <v>62.998283386230469</v>
      </c>
      <c r="DC4">
        <v>-2.9264559745788574</v>
      </c>
      <c r="DD4">
        <v>-20.695430755615234</v>
      </c>
      <c r="DE4">
        <v>-27.415508270263672</v>
      </c>
      <c r="DF4">
        <v>-36.191902160644531</v>
      </c>
      <c r="DG4">
        <v>-40.881793975830078</v>
      </c>
      <c r="DH4">
        <v>-42.640159606933594</v>
      </c>
      <c r="DI4">
        <v>-40.673976898193359</v>
      </c>
      <c r="DJ4">
        <v>-32.756771087646484</v>
      </c>
      <c r="DK4">
        <v>-16.941431045532227</v>
      </c>
      <c r="DL4">
        <v>-6.9457898139953613</v>
      </c>
      <c r="DM4">
        <v>-8.736114501953125</v>
      </c>
      <c r="DN4">
        <v>-10.715682983398438</v>
      </c>
      <c r="DO4">
        <v>-1.9423495531082153</v>
      </c>
      <c r="DP4">
        <v>10.394426345825195</v>
      </c>
      <c r="DQ4">
        <v>21.721189498901367</v>
      </c>
      <c r="DR4">
        <v>35.336280822753906</v>
      </c>
      <c r="DS4">
        <v>23.511331558227539</v>
      </c>
      <c r="DT4">
        <v>11.555599212646484</v>
      </c>
      <c r="DU4">
        <v>-0.48174691200256348</v>
      </c>
      <c r="DV4">
        <v>-2.3911037445068359</v>
      </c>
      <c r="DW4">
        <v>2.8270130157470703</v>
      </c>
      <c r="DX4">
        <v>-3.7521934509277344</v>
      </c>
      <c r="DY4">
        <v>-13.154722213745117</v>
      </c>
      <c r="DZ4">
        <v>-13.335869789123535</v>
      </c>
      <c r="EA4">
        <v>-8.9710302352905273</v>
      </c>
      <c r="EB4">
        <v>-4.9210300445556641</v>
      </c>
      <c r="EC4">
        <v>-2.864689826965332</v>
      </c>
      <c r="ED4">
        <v>-9.1630382537841797</v>
      </c>
      <c r="EE4">
        <v>-17.142833709716797</v>
      </c>
      <c r="EF4">
        <v>-20.026212692260742</v>
      </c>
      <c r="EG4">
        <v>-6.8601260185241699</v>
      </c>
      <c r="EH4">
        <v>-0.82708722352981567</v>
      </c>
      <c r="EI4">
        <v>-1.7877190113067627</v>
      </c>
      <c r="EJ4">
        <v>7.6617059707641602</v>
      </c>
      <c r="EK4">
        <v>14.503186225891113</v>
      </c>
      <c r="EL4">
        <v>9.6024866104125977</v>
      </c>
      <c r="EM4">
        <v>3.3980879783630371</v>
      </c>
      <c r="EN4">
        <v>-0.45645177364349365</v>
      </c>
      <c r="EO4">
        <v>-6.909022331237793</v>
      </c>
      <c r="EP4">
        <v>-16.160205841064453</v>
      </c>
      <c r="EQ4">
        <v>-14.483214378356934</v>
      </c>
      <c r="ER4">
        <v>12.194507598876953</v>
      </c>
      <c r="ES4">
        <v>37.738075256347656</v>
      </c>
      <c r="ET4">
        <v>31.336122512817383</v>
      </c>
      <c r="EU4">
        <v>9.1077413558959961</v>
      </c>
      <c r="EV4">
        <v>7.8149137496948242</v>
      </c>
      <c r="EW4">
        <v>-1.6346504688262939</v>
      </c>
      <c r="EX4">
        <v>-6.9215888977050781</v>
      </c>
      <c r="EY4">
        <v>-6.9556775093078613</v>
      </c>
      <c r="EZ4">
        <v>-10.651152610778809</v>
      </c>
      <c r="FA4">
        <v>-11.298290252685547</v>
      </c>
      <c r="FB4">
        <v>-8.2070541381835938</v>
      </c>
      <c r="FC4">
        <v>-9.1071882247924805</v>
      </c>
      <c r="FD4">
        <v>-3.841484546661377</v>
      </c>
      <c r="FE4">
        <v>12.200740814208984</v>
      </c>
      <c r="FF4">
        <v>17.73626708984375</v>
      </c>
      <c r="FG4">
        <v>0.11594758182764053</v>
      </c>
      <c r="FH4">
        <v>-18.559759140014648</v>
      </c>
      <c r="FI4">
        <v>0.45899128913879395</v>
      </c>
      <c r="FJ4">
        <v>28.151710510253906</v>
      </c>
      <c r="FK4">
        <v>34.855758666992188</v>
      </c>
      <c r="FL4">
        <v>17.985673904418945</v>
      </c>
      <c r="FM4">
        <v>-8.9974813461303711</v>
      </c>
      <c r="FN4">
        <v>-4.6481122970581055</v>
      </c>
      <c r="FO4">
        <v>-8.886815071105957</v>
      </c>
      <c r="FP4">
        <v>-9.9469766616821289</v>
      </c>
      <c r="FQ4">
        <v>-2.2826125621795654</v>
      </c>
      <c r="FR4">
        <v>8.6741790771484375</v>
      </c>
      <c r="FS4">
        <v>17.94410514831543</v>
      </c>
      <c r="FT4">
        <v>5.5806865692138672</v>
      </c>
      <c r="FU4">
        <v>-7.0079774856567383</v>
      </c>
      <c r="FV4">
        <v>-2.6264362335205078</v>
      </c>
      <c r="FW4">
        <v>10.355983734130859</v>
      </c>
      <c r="FX4">
        <v>1.9697753190994263</v>
      </c>
      <c r="FY4">
        <v>7.6765775680541992</v>
      </c>
      <c r="FZ4">
        <v>5.7075033187866211</v>
      </c>
      <c r="GA4">
        <v>0.71160387992858887</v>
      </c>
      <c r="GB4">
        <v>6.6508259773254395</v>
      </c>
      <c r="GC4">
        <v>-1.28183913230896</v>
      </c>
      <c r="GD4">
        <v>-0.74189239740371704</v>
      </c>
      <c r="GE4">
        <v>11.505149841308594</v>
      </c>
      <c r="GF4">
        <v>12.974664688110352</v>
      </c>
      <c r="GG4">
        <v>-8.1324195861816406</v>
      </c>
      <c r="GH4">
        <v>-17.293895721435547</v>
      </c>
      <c r="GI4">
        <v>-5.6726393699645996</v>
      </c>
      <c r="GJ4">
        <v>8.9996976852416992</v>
      </c>
      <c r="GK4">
        <v>11.34101676940918</v>
      </c>
      <c r="GL4">
        <v>-3.7783467769622803</v>
      </c>
      <c r="GM4">
        <v>-4.9203624725341797</v>
      </c>
      <c r="GN4">
        <v>1.1432515382766724</v>
      </c>
      <c r="GO4">
        <v>-12.924094200134277</v>
      </c>
    </row>
    <row r="5" spans="1:197">
      <c r="A5" t="s">
        <v>51</v>
      </c>
      <c r="B5">
        <v>-11.849123001098633</v>
      </c>
      <c r="C5">
        <v>-6.4173264503479004</v>
      </c>
      <c r="D5">
        <v>-11.056414604187012</v>
      </c>
      <c r="E5">
        <v>-11.107813835144043</v>
      </c>
      <c r="F5">
        <v>-8.660008430480957</v>
      </c>
      <c r="G5">
        <v>-7.5389862060546875</v>
      </c>
      <c r="H5">
        <v>-3.2557244300842285</v>
      </c>
      <c r="I5">
        <v>-0.27085471153259277</v>
      </c>
      <c r="J5">
        <v>-4.6402044296264648</v>
      </c>
      <c r="K5">
        <v>-9.0159530639648438</v>
      </c>
      <c r="L5">
        <v>-6.8125185966491699</v>
      </c>
      <c r="M5">
        <v>-2.447420597076416</v>
      </c>
      <c r="N5">
        <v>-2.4114923477172852</v>
      </c>
      <c r="O5">
        <v>-0.85193550586700439</v>
      </c>
      <c r="P5">
        <v>-0.25539284944534302</v>
      </c>
      <c r="Q5">
        <v>-4.2730895802378654E-3</v>
      </c>
      <c r="R5">
        <v>-9.963534027338028E-2</v>
      </c>
      <c r="S5">
        <v>-0.18638209998607635</v>
      </c>
      <c r="T5">
        <v>-3.811866283416748</v>
      </c>
      <c r="U5">
        <v>-5.0743718147277832</v>
      </c>
      <c r="V5">
        <v>-5.8580565452575684</v>
      </c>
      <c r="W5">
        <v>-5.0566353797912598</v>
      </c>
      <c r="X5">
        <v>-2.7981622219085693</v>
      </c>
      <c r="Y5">
        <v>-1.882277250289917</v>
      </c>
      <c r="Z5">
        <v>-2.5031301975250244</v>
      </c>
      <c r="AA5">
        <v>-2.6302580833435059</v>
      </c>
      <c r="AB5">
        <v>-2.0084226131439209</v>
      </c>
      <c r="AC5">
        <v>3.9795815944671631E-2</v>
      </c>
      <c r="AD5">
        <v>-0.10045421868562698</v>
      </c>
      <c r="AE5">
        <v>-2.1252744197845459</v>
      </c>
      <c r="AF5">
        <v>-5.6192049980163574</v>
      </c>
      <c r="AG5">
        <v>-6.1992883682250977</v>
      </c>
      <c r="AH5">
        <v>-3.9677679538726807</v>
      </c>
      <c r="AI5">
        <v>-1.2452589273452759</v>
      </c>
      <c r="AJ5">
        <v>0.6702391505241394</v>
      </c>
      <c r="AK5">
        <v>0.81264853477478027</v>
      </c>
      <c r="AL5">
        <v>-3.1783082485198975</v>
      </c>
      <c r="AM5">
        <v>-11.542512893676758</v>
      </c>
      <c r="AN5">
        <v>-9.6731109619140625</v>
      </c>
      <c r="AO5">
        <v>-0.47926071286201477</v>
      </c>
      <c r="AP5">
        <v>-0.13074660301208496</v>
      </c>
      <c r="AQ5">
        <v>-2.1545281633734703E-2</v>
      </c>
      <c r="AR5">
        <v>0</v>
      </c>
      <c r="AS5">
        <v>1.3885842561721802</v>
      </c>
      <c r="AT5">
        <v>2.5603446960449219</v>
      </c>
      <c r="AU5">
        <v>0.10311318188905716</v>
      </c>
      <c r="AV5">
        <v>-3.0745561122894287</v>
      </c>
      <c r="AW5">
        <v>-0.47115713357925415</v>
      </c>
      <c r="AX5">
        <v>-9.3093345640227199E-4</v>
      </c>
      <c r="AY5">
        <v>9.9108971655368805E-2</v>
      </c>
      <c r="AZ5">
        <v>1.3880341053009033</v>
      </c>
      <c r="BA5">
        <v>0.16616463661193848</v>
      </c>
      <c r="BB5">
        <v>-0.43616420030593872</v>
      </c>
      <c r="BC5">
        <v>4.5949559211730957</v>
      </c>
      <c r="BD5">
        <v>13.775883674621582</v>
      </c>
      <c r="BE5">
        <v>22.592109680175781</v>
      </c>
      <c r="BF5">
        <v>41.253341674804688</v>
      </c>
      <c r="BG5">
        <v>70.957908630371094</v>
      </c>
      <c r="BH5">
        <v>43.168712615966797</v>
      </c>
      <c r="BI5">
        <v>51.911201477050781</v>
      </c>
      <c r="BJ5">
        <v>73.523506164550781</v>
      </c>
      <c r="BK5">
        <v>37.586734771728516</v>
      </c>
      <c r="BL5">
        <v>8.5636911392211914</v>
      </c>
      <c r="BM5">
        <v>-22.071678161621094</v>
      </c>
      <c r="BN5">
        <v>-56.677818298339844</v>
      </c>
      <c r="BO5">
        <v>-78.7222900390625</v>
      </c>
      <c r="BP5">
        <v>-104.78449249267578</v>
      </c>
      <c r="BQ5">
        <v>-91.430435180664063</v>
      </c>
      <c r="BR5">
        <v>45.032085418701172</v>
      </c>
      <c r="BS5">
        <v>29.496997833251953</v>
      </c>
      <c r="BT5">
        <v>-39.436065673828125</v>
      </c>
      <c r="BU5">
        <v>-21.85515022277832</v>
      </c>
      <c r="BV5">
        <v>16.954978942871094</v>
      </c>
      <c r="BW5">
        <v>31.647941589355469</v>
      </c>
      <c r="BX5">
        <v>18.451728820800781</v>
      </c>
      <c r="BY5">
        <v>1.1460444927215576</v>
      </c>
      <c r="BZ5">
        <v>-4.7143049240112305</v>
      </c>
      <c r="CA5">
        <v>6.7878890037536621</v>
      </c>
      <c r="CB5">
        <v>-7.1088161468505859</v>
      </c>
      <c r="CC5">
        <v>3.8796341419219971</v>
      </c>
      <c r="CD5">
        <v>24.104703903198242</v>
      </c>
      <c r="CE5">
        <v>30.022415161132813</v>
      </c>
      <c r="CF5">
        <v>41.045139312744141</v>
      </c>
      <c r="CG5">
        <v>67.483818054199219</v>
      </c>
      <c r="CH5">
        <v>69.276947021484375</v>
      </c>
      <c r="CI5">
        <v>35.294765472412109</v>
      </c>
      <c r="CJ5">
        <v>0.60957562923431396</v>
      </c>
      <c r="CK5">
        <v>1.132244348526001</v>
      </c>
      <c r="CL5">
        <v>2.1761038303375244</v>
      </c>
      <c r="CM5">
        <v>4.3493364937603474E-3</v>
      </c>
      <c r="CN5">
        <v>0</v>
      </c>
      <c r="CO5">
        <v>0</v>
      </c>
      <c r="CP5">
        <v>-0.22775237262248993</v>
      </c>
      <c r="CQ5">
        <v>-4.4906347990036011E-2</v>
      </c>
      <c r="CR5">
        <v>0.22133408486843109</v>
      </c>
      <c r="CS5">
        <v>7.6527334749698639E-2</v>
      </c>
      <c r="CT5">
        <v>-3.834601879119873</v>
      </c>
      <c r="CU5">
        <v>-8.7827358245849609</v>
      </c>
      <c r="CV5">
        <v>-2.0954670906066895</v>
      </c>
      <c r="CW5">
        <v>-2.8819620609283447</v>
      </c>
      <c r="CX5">
        <v>-20.461723327636719</v>
      </c>
      <c r="CY5">
        <v>-18.16510009765625</v>
      </c>
      <c r="CZ5">
        <v>7.6673741340637207</v>
      </c>
      <c r="DA5">
        <v>11.099538803100586</v>
      </c>
      <c r="DB5">
        <v>-1.2513889074325562</v>
      </c>
      <c r="DC5">
        <v>-19.419521331787109</v>
      </c>
      <c r="DD5">
        <v>-5.1120858192443848</v>
      </c>
      <c r="DE5">
        <v>1.5757182836532593</v>
      </c>
      <c r="DF5">
        <v>-1.2537305355072021</v>
      </c>
      <c r="DG5">
        <v>1.1594216823577881</v>
      </c>
      <c r="DH5">
        <v>4.3406867980957031</v>
      </c>
      <c r="DI5">
        <v>-0.998981773853302</v>
      </c>
      <c r="DJ5">
        <v>-17.607412338256836</v>
      </c>
      <c r="DK5">
        <v>-30.049417495727539</v>
      </c>
      <c r="DL5">
        <v>-24.014358520507813</v>
      </c>
      <c r="DM5">
        <v>-10.014678001403809</v>
      </c>
      <c r="DN5">
        <v>2.5054776668548584</v>
      </c>
      <c r="DO5">
        <v>5.2307791709899902</v>
      </c>
      <c r="DP5">
        <v>1.9387775659561157</v>
      </c>
      <c r="DQ5">
        <v>5.1480484008789063</v>
      </c>
      <c r="DR5">
        <v>18.693902969360352</v>
      </c>
      <c r="DS5">
        <v>20.155708312988281</v>
      </c>
      <c r="DT5">
        <v>11.68198299407959</v>
      </c>
      <c r="DU5">
        <v>-2.0585489273071289</v>
      </c>
      <c r="DV5">
        <v>-9.2430582046508789</v>
      </c>
      <c r="DW5">
        <v>-11.557145118713379</v>
      </c>
      <c r="DX5">
        <v>-8.5702075958251953</v>
      </c>
      <c r="DY5">
        <v>-6.6791048049926758</v>
      </c>
      <c r="DZ5">
        <v>-14.306055068969727</v>
      </c>
      <c r="EA5">
        <v>-20.937328338623047</v>
      </c>
      <c r="EB5">
        <v>-12.91203498840332</v>
      </c>
      <c r="EC5">
        <v>8.0117549896240234</v>
      </c>
      <c r="ED5">
        <v>18.444513320922852</v>
      </c>
      <c r="EE5">
        <v>17.518579483032227</v>
      </c>
      <c r="EF5">
        <v>20.382413864135742</v>
      </c>
      <c r="EG5">
        <v>32.137638092041016</v>
      </c>
      <c r="EH5">
        <v>9.9860563278198242</v>
      </c>
      <c r="EI5">
        <v>-14.766094207763672</v>
      </c>
      <c r="EJ5">
        <v>-21.977533340454102</v>
      </c>
      <c r="EK5">
        <v>-32.400379180908203</v>
      </c>
      <c r="EL5">
        <v>-33.682758331298828</v>
      </c>
      <c r="EM5">
        <v>-21.505868911743164</v>
      </c>
      <c r="EN5">
        <v>-7.4550046920776367</v>
      </c>
      <c r="EO5">
        <v>-5.2097086906433105</v>
      </c>
      <c r="EP5">
        <v>-10.187566757202148</v>
      </c>
      <c r="EQ5">
        <v>-13.099876403808594</v>
      </c>
      <c r="ER5">
        <v>-11.324068069458008</v>
      </c>
      <c r="ES5">
        <v>-0.27661669254302979</v>
      </c>
      <c r="ET5">
        <v>17.598377227783203</v>
      </c>
      <c r="EU5">
        <v>18.510185241699219</v>
      </c>
      <c r="EV5">
        <v>6.013552188873291</v>
      </c>
      <c r="EW5">
        <v>14.309952735900879</v>
      </c>
      <c r="EX5">
        <v>7.6193537712097168</v>
      </c>
      <c r="EY5">
        <v>6.239621639251709</v>
      </c>
      <c r="EZ5">
        <v>0.33914834260940552</v>
      </c>
      <c r="FA5">
        <v>7.1466970443725586</v>
      </c>
      <c r="FB5">
        <v>16.962818145751953</v>
      </c>
      <c r="FC5">
        <v>9.7741851806640625</v>
      </c>
      <c r="FD5">
        <v>1.2931467294692993</v>
      </c>
      <c r="FE5">
        <v>10.934186935424805</v>
      </c>
      <c r="FF5">
        <v>17.156703948974609</v>
      </c>
      <c r="FG5">
        <v>21.795791625976563</v>
      </c>
      <c r="FH5">
        <v>34.827140808105469</v>
      </c>
      <c r="FI5">
        <v>-0.14909061789512634</v>
      </c>
      <c r="FJ5">
        <v>0.44335120916366577</v>
      </c>
      <c r="FK5">
        <v>11.628947257995605</v>
      </c>
      <c r="FL5">
        <v>1.3384476900100708</v>
      </c>
      <c r="FM5">
        <v>15.371152877807617</v>
      </c>
      <c r="FN5">
        <v>-0.58293277025222778</v>
      </c>
      <c r="FO5">
        <v>-4.9242792129516602</v>
      </c>
      <c r="FP5">
        <v>-28.868976593017578</v>
      </c>
      <c r="FQ5">
        <v>-27.599401473999023</v>
      </c>
      <c r="FR5">
        <v>-8.1965007781982422</v>
      </c>
      <c r="FS5">
        <v>-4.4433584213256836</v>
      </c>
      <c r="FT5">
        <v>-2.4576044082641602</v>
      </c>
      <c r="FU5">
        <v>-6.6969952583312988</v>
      </c>
      <c r="FV5">
        <v>-12.735113143920898</v>
      </c>
      <c r="FW5">
        <v>-5.0524663925170898</v>
      </c>
      <c r="FX5">
        <v>-5.3697705268859863</v>
      </c>
      <c r="FY5">
        <v>-6.4980897903442383</v>
      </c>
      <c r="FZ5">
        <v>-9.0465984344482422</v>
      </c>
      <c r="GA5">
        <v>-10.618611335754395</v>
      </c>
      <c r="GB5">
        <v>-11.120255470275879</v>
      </c>
      <c r="GC5">
        <v>-11.001307487487793</v>
      </c>
      <c r="GD5">
        <v>-2.9041829109191895</v>
      </c>
      <c r="GE5">
        <v>2.1880278587341309</v>
      </c>
      <c r="GF5">
        <v>-1.0788854360580444</v>
      </c>
      <c r="GG5">
        <v>-5.0366382598876953</v>
      </c>
      <c r="GH5">
        <v>-0.95603096485137939</v>
      </c>
      <c r="GI5">
        <v>2.0887737274169922</v>
      </c>
      <c r="GJ5">
        <v>3.5597896575927734</v>
      </c>
      <c r="GK5">
        <v>4.2477130889892578</v>
      </c>
      <c r="GL5">
        <v>2.186471700668335</v>
      </c>
      <c r="GM5">
        <v>1.8210893869400024</v>
      </c>
      <c r="GN5">
        <v>2.4641618728637695</v>
      </c>
      <c r="GO5">
        <v>-2.8072390556335449</v>
      </c>
    </row>
    <row r="6" spans="1:197">
      <c r="A6" t="s">
        <v>52</v>
      </c>
      <c r="B6">
        <v>-2.9616186618804932</v>
      </c>
      <c r="C6">
        <v>-1.4133064746856689</v>
      </c>
      <c r="D6">
        <v>-6.5010218620300293</v>
      </c>
      <c r="E6">
        <v>-7.5591392517089844</v>
      </c>
      <c r="F6">
        <v>-6.1780486106872559</v>
      </c>
      <c r="G6">
        <v>-4.875279426574707</v>
      </c>
      <c r="H6">
        <v>-1.8463226556777954</v>
      </c>
      <c r="I6">
        <v>1.1715001426637173E-2</v>
      </c>
      <c r="J6">
        <v>-2.1303441524505615</v>
      </c>
      <c r="K6">
        <v>-6.6624994277954102</v>
      </c>
      <c r="L6">
        <v>-8.3896379470825195</v>
      </c>
      <c r="M6">
        <v>-3.4474260807037354</v>
      </c>
      <c r="N6">
        <v>0.7075532078742981</v>
      </c>
      <c r="O6">
        <v>-0.13959628343582153</v>
      </c>
      <c r="P6">
        <v>-0.26564046740531921</v>
      </c>
      <c r="Q6">
        <v>-8.2598097622394562E-2</v>
      </c>
      <c r="R6">
        <v>-0.29799178242683411</v>
      </c>
      <c r="S6">
        <v>-0.11222082376480103</v>
      </c>
      <c r="T6">
        <v>-2.1966784000396729</v>
      </c>
      <c r="U6">
        <v>-5.6354327201843262</v>
      </c>
      <c r="V6">
        <v>-6.2368574142456055</v>
      </c>
      <c r="W6">
        <v>-3.2376244068145752</v>
      </c>
      <c r="X6">
        <v>-2.3480854034423828</v>
      </c>
      <c r="Y6">
        <v>-3.2685987949371338</v>
      </c>
      <c r="Z6">
        <v>-4.0579638481140137</v>
      </c>
      <c r="AA6">
        <v>-3.688331127166748</v>
      </c>
      <c r="AB6">
        <v>-2.1962618827819824</v>
      </c>
      <c r="AC6">
        <v>-0.30642598867416382</v>
      </c>
      <c r="AD6">
        <v>-3.0000143051147461</v>
      </c>
      <c r="AE6">
        <v>-4.8893194198608398</v>
      </c>
      <c r="AF6">
        <v>-2.5183959007263184</v>
      </c>
      <c r="AG6">
        <v>-1.5262787342071533</v>
      </c>
      <c r="AH6">
        <v>-1.0348047018051147</v>
      </c>
      <c r="AI6">
        <v>0.59112656116485596</v>
      </c>
      <c r="AJ6">
        <v>2.9835062026977539</v>
      </c>
      <c r="AK6">
        <v>4.3295879364013672</v>
      </c>
      <c r="AL6">
        <v>4.7651128768920898</v>
      </c>
      <c r="AM6">
        <v>-0.27952465415000916</v>
      </c>
      <c r="AN6">
        <v>-12.821789741516113</v>
      </c>
      <c r="AO6">
        <v>-10.050926208496094</v>
      </c>
      <c r="AP6">
        <v>-2.3372583389282227</v>
      </c>
      <c r="AQ6">
        <v>3.100534200668335</v>
      </c>
      <c r="AR6">
        <v>0.23531709611415863</v>
      </c>
      <c r="AS6">
        <v>-6.1860895156860352</v>
      </c>
      <c r="AT6">
        <v>-7.7890353202819824</v>
      </c>
      <c r="AU6">
        <v>-1.1850036382675171</v>
      </c>
      <c r="AV6">
        <v>2.8891749382019043</v>
      </c>
      <c r="AW6">
        <v>12.290556907653809</v>
      </c>
      <c r="AX6">
        <v>11.847371101379395</v>
      </c>
      <c r="AY6">
        <v>10.28856372833252</v>
      </c>
      <c r="AZ6">
        <v>16.697425842285156</v>
      </c>
      <c r="BA6">
        <v>14.952692985534668</v>
      </c>
      <c r="BB6">
        <v>9.8479604721069336</v>
      </c>
      <c r="BC6">
        <v>-0.86568766832351685</v>
      </c>
      <c r="BD6">
        <v>-13.718509674072266</v>
      </c>
      <c r="BE6">
        <v>-18.159492492675781</v>
      </c>
      <c r="BF6">
        <v>-11.218765258789063</v>
      </c>
      <c r="BG6">
        <v>-16.866476058959961</v>
      </c>
      <c r="BH6">
        <v>-6.3367633819580078</v>
      </c>
      <c r="BI6">
        <v>6.7184233665466309</v>
      </c>
      <c r="BJ6">
        <v>17.074522018432617</v>
      </c>
      <c r="BK6">
        <v>-0.51647156476974487</v>
      </c>
      <c r="BL6">
        <v>-14.170843124389648</v>
      </c>
      <c r="BM6">
        <v>-8.5577230453491211</v>
      </c>
      <c r="BN6">
        <v>10.799200057983398</v>
      </c>
      <c r="BO6">
        <v>36.745326995849609</v>
      </c>
      <c r="BP6">
        <v>93.7572021484375</v>
      </c>
      <c r="BQ6">
        <v>94.696182250976563</v>
      </c>
      <c r="BR6">
        <v>26.491552352905273</v>
      </c>
      <c r="BS6">
        <v>6.4141302108764648</v>
      </c>
      <c r="BT6">
        <v>-13.323302268981934</v>
      </c>
      <c r="BU6">
        <v>-36.978622436523438</v>
      </c>
      <c r="BV6">
        <v>-26.920171737670898</v>
      </c>
      <c r="BW6">
        <v>-5.1455826759338379</v>
      </c>
      <c r="BX6">
        <v>-0.43936559557914734</v>
      </c>
      <c r="BY6">
        <v>-15.579977989196777</v>
      </c>
      <c r="BZ6">
        <v>-16.249351501464844</v>
      </c>
      <c r="CA6">
        <v>-20.841508865356445</v>
      </c>
      <c r="CB6">
        <v>-31.823764801025391</v>
      </c>
      <c r="CC6">
        <v>-27.928398132324219</v>
      </c>
      <c r="CD6">
        <v>-16.932968139648438</v>
      </c>
      <c r="CE6">
        <v>-11.988973617553711</v>
      </c>
      <c r="CF6">
        <v>-16.618568420410156</v>
      </c>
      <c r="CG6">
        <v>-24.245866775512695</v>
      </c>
      <c r="CH6">
        <v>-22.716831207275391</v>
      </c>
      <c r="CI6">
        <v>-8.9539756774902344</v>
      </c>
      <c r="CJ6">
        <v>11.307737350463867</v>
      </c>
      <c r="CK6">
        <v>10.190391540527344</v>
      </c>
      <c r="CL6">
        <v>-8.7281856536865234</v>
      </c>
      <c r="CM6">
        <v>-10.610767364501953</v>
      </c>
      <c r="CN6">
        <v>-2.3716413974761963</v>
      </c>
      <c r="CO6">
        <v>-25.220596313476563</v>
      </c>
      <c r="CP6">
        <v>-20.161163330078125</v>
      </c>
      <c r="CQ6">
        <v>2.5450515747070313</v>
      </c>
      <c r="CR6">
        <v>4.8338136672973633</v>
      </c>
      <c r="CS6">
        <v>5.7614097595214844</v>
      </c>
      <c r="CT6">
        <v>18.290586471557617</v>
      </c>
      <c r="CU6">
        <v>33.657367706298828</v>
      </c>
      <c r="CV6">
        <v>19.935394287109375</v>
      </c>
      <c r="CW6">
        <v>-3.624114990234375</v>
      </c>
      <c r="CX6">
        <v>3.4916055202484131</v>
      </c>
      <c r="CY6">
        <v>25.787076950073242</v>
      </c>
      <c r="CZ6">
        <v>19.296398162841797</v>
      </c>
      <c r="DA6">
        <v>7.2252378463745117</v>
      </c>
      <c r="DB6">
        <v>1.6700611114501953</v>
      </c>
      <c r="DC6">
        <v>8.4082584381103516</v>
      </c>
      <c r="DD6">
        <v>2.7655563354492188</v>
      </c>
      <c r="DE6">
        <v>1.6446268558502197</v>
      </c>
      <c r="DF6">
        <v>6.0652065277099609</v>
      </c>
      <c r="DG6">
        <v>3.1949832439422607</v>
      </c>
      <c r="DH6">
        <v>0.3745686411857605</v>
      </c>
      <c r="DI6">
        <v>-0.72683674097061157</v>
      </c>
      <c r="DJ6">
        <v>-1.9900693893432617</v>
      </c>
      <c r="DK6">
        <v>0.19006986916065216</v>
      </c>
      <c r="DL6">
        <v>5.1691770553588867</v>
      </c>
      <c r="DM6">
        <v>6.2701749801635742</v>
      </c>
      <c r="DN6">
        <v>4.2721405029296875</v>
      </c>
      <c r="DO6">
        <v>4.0525121688842773</v>
      </c>
      <c r="DP6">
        <v>1.3222678899765015</v>
      </c>
      <c r="DQ6">
        <v>0.80239248275756836</v>
      </c>
      <c r="DR6">
        <v>0.73371976613998413</v>
      </c>
      <c r="DS6">
        <v>-4.3120369911193848</v>
      </c>
      <c r="DT6">
        <v>-5.9693794250488281</v>
      </c>
      <c r="DU6">
        <v>-17.156057357788086</v>
      </c>
      <c r="DV6">
        <v>-15.541187286376953</v>
      </c>
      <c r="DW6">
        <v>-1.6896180808544159E-2</v>
      </c>
      <c r="DX6">
        <v>4.8992342948913574</v>
      </c>
      <c r="DY6">
        <v>1.5411523580551147</v>
      </c>
      <c r="DZ6">
        <v>-3.139256477355957</v>
      </c>
      <c r="EA6">
        <v>-6.5587959289550781</v>
      </c>
      <c r="EB6">
        <v>-6.6930637359619141</v>
      </c>
      <c r="EC6">
        <v>-3.9588851928710938</v>
      </c>
      <c r="ED6">
        <v>-6.397193431854248</v>
      </c>
      <c r="EE6">
        <v>-9.2118616104125977</v>
      </c>
      <c r="EF6">
        <v>-6.7404770851135254</v>
      </c>
      <c r="EG6">
        <v>-4.8113784790039063</v>
      </c>
      <c r="EH6">
        <v>2.4596498012542725</v>
      </c>
      <c r="EI6">
        <v>3.6000881195068359</v>
      </c>
      <c r="EJ6">
        <v>1.1001445055007935</v>
      </c>
      <c r="EK6">
        <v>6.1382274627685547</v>
      </c>
      <c r="EL6">
        <v>3.9357600212097168</v>
      </c>
      <c r="EM6">
        <v>-0.11958465725183487</v>
      </c>
      <c r="EN6">
        <v>-2.7712898254394531</v>
      </c>
      <c r="EO6">
        <v>-2.5745766162872314</v>
      </c>
      <c r="EP6">
        <v>-0.6472928524017334</v>
      </c>
      <c r="EQ6">
        <v>3.4933106899261475</v>
      </c>
      <c r="ER6">
        <v>11.622986793518066</v>
      </c>
      <c r="ES6">
        <v>18.967050552368164</v>
      </c>
      <c r="ET6">
        <v>24.144071578979492</v>
      </c>
      <c r="EU6">
        <v>29.431726455688477</v>
      </c>
      <c r="EV6">
        <v>11.919788360595703</v>
      </c>
      <c r="EW6">
        <v>-4.4115543365478516</v>
      </c>
      <c r="EX6">
        <v>0.80651688575744629</v>
      </c>
      <c r="EY6">
        <v>6.0269045829772949</v>
      </c>
      <c r="EZ6">
        <v>5.8356442451477051</v>
      </c>
      <c r="FA6">
        <v>5.2979402542114258</v>
      </c>
      <c r="FB6">
        <v>2.2561583518981934</v>
      </c>
      <c r="FC6">
        <v>-2.7888679504394531</v>
      </c>
      <c r="FD6">
        <v>-9.1112947463989258</v>
      </c>
      <c r="FE6">
        <v>-15.880425453186035</v>
      </c>
      <c r="FF6">
        <v>-19.348089218139648</v>
      </c>
      <c r="FG6">
        <v>-15.177641868591309</v>
      </c>
      <c r="FH6">
        <v>-11.044255256652832</v>
      </c>
      <c r="FI6">
        <v>-19.692678451538086</v>
      </c>
      <c r="FJ6">
        <v>-18.920873641967773</v>
      </c>
      <c r="FK6">
        <v>3.5270872116088867</v>
      </c>
      <c r="FL6">
        <v>7.2916531562805176</v>
      </c>
      <c r="FM6">
        <v>13.52962589263916</v>
      </c>
      <c r="FN6">
        <v>7.8705406188964844</v>
      </c>
      <c r="FO6">
        <v>-3.2526090145111084</v>
      </c>
      <c r="FP6">
        <v>1.6841086149215698</v>
      </c>
      <c r="FQ6">
        <v>0.69326931238174438</v>
      </c>
      <c r="FR6">
        <v>-4.3768887519836426</v>
      </c>
      <c r="FS6">
        <v>2.0950090885162354</v>
      </c>
      <c r="FT6">
        <v>2.5666320323944092</v>
      </c>
      <c r="FU6">
        <v>-0.65372192859649658</v>
      </c>
      <c r="FV6">
        <v>-0.96715438365936279</v>
      </c>
      <c r="FW6">
        <v>0.17286977171897888</v>
      </c>
      <c r="FX6">
        <v>-0.66573286056518555</v>
      </c>
      <c r="FY6">
        <v>4.2187237739562988</v>
      </c>
      <c r="FZ6">
        <v>4.6581439971923828</v>
      </c>
      <c r="GA6">
        <v>3.692166805267334</v>
      </c>
      <c r="GB6">
        <v>2.4585022926330566</v>
      </c>
      <c r="GC6">
        <v>0.48712611198425293</v>
      </c>
      <c r="GD6">
        <v>-0.17909902334213257</v>
      </c>
      <c r="GE6">
        <v>-3.7199640274047852</v>
      </c>
      <c r="GF6">
        <v>-4.9206204414367676</v>
      </c>
      <c r="GG6">
        <v>8.6409576237201691E-2</v>
      </c>
      <c r="GH6">
        <v>1.1049518585205078</v>
      </c>
      <c r="GI6">
        <v>-0.81298822164535522</v>
      </c>
      <c r="GJ6">
        <v>-2.2287673950195313</v>
      </c>
      <c r="GK6">
        <v>-4.002382755279541</v>
      </c>
      <c r="GL6">
        <v>-6.1614494323730469</v>
      </c>
      <c r="GM6">
        <v>-2.4448902606964111</v>
      </c>
      <c r="GN6">
        <v>-0.19496943056583405</v>
      </c>
      <c r="GO6">
        <v>0.27647539973258972</v>
      </c>
    </row>
    <row r="7" spans="1:197">
      <c r="A7" t="s">
        <v>53</v>
      </c>
      <c r="B7">
        <v>2.9157135486602783</v>
      </c>
      <c r="C7">
        <v>1.2136522531509399</v>
      </c>
      <c r="D7">
        <v>9.1823749542236328</v>
      </c>
      <c r="E7">
        <v>8.9454126358032227</v>
      </c>
      <c r="F7">
        <v>3.7284727096557617</v>
      </c>
      <c r="G7">
        <v>2.383394718170166</v>
      </c>
      <c r="H7">
        <v>0.67654627561569214</v>
      </c>
      <c r="I7">
        <v>-0.33591082692146301</v>
      </c>
      <c r="J7">
        <v>2.1302084922790527</v>
      </c>
      <c r="K7">
        <v>3.9597573280334473</v>
      </c>
      <c r="L7">
        <v>2.7890322208404541</v>
      </c>
      <c r="M7">
        <v>2.1620769500732422</v>
      </c>
      <c r="N7">
        <v>2.4726729393005371</v>
      </c>
      <c r="O7">
        <v>-0.12428289651870728</v>
      </c>
      <c r="P7">
        <v>0.11366827785968781</v>
      </c>
      <c r="Q7">
        <v>0.170444056391716</v>
      </c>
      <c r="R7">
        <v>0.71146893501281738</v>
      </c>
      <c r="S7">
        <v>0.49421340227127075</v>
      </c>
      <c r="T7">
        <v>3.882606029510498</v>
      </c>
      <c r="U7">
        <v>1.5131981372833252</v>
      </c>
      <c r="V7">
        <v>0.141797736287117</v>
      </c>
      <c r="W7">
        <v>3.0157144069671631</v>
      </c>
      <c r="X7">
        <v>5.3406529128551483E-2</v>
      </c>
      <c r="Y7">
        <v>-1.3589931726455688</v>
      </c>
      <c r="Z7">
        <v>1.8424012660980225</v>
      </c>
      <c r="AA7">
        <v>1.6931941509246826</v>
      </c>
      <c r="AB7">
        <v>-1.3530553579330444</v>
      </c>
      <c r="AC7">
        <v>0.3819650411605835</v>
      </c>
      <c r="AD7">
        <v>2.9380254745483398</v>
      </c>
      <c r="AE7">
        <v>5.5220346450805664</v>
      </c>
      <c r="AF7">
        <v>3.7803130149841309</v>
      </c>
      <c r="AG7">
        <v>2.1659872531890869</v>
      </c>
      <c r="AH7">
        <v>3.5594098567962646</v>
      </c>
      <c r="AI7">
        <v>4.5295119285583496</v>
      </c>
      <c r="AJ7">
        <v>2.7708172798156738</v>
      </c>
      <c r="AK7">
        <v>-0.83610665798187256</v>
      </c>
      <c r="AL7">
        <v>-3.8053734302520752</v>
      </c>
      <c r="AM7">
        <v>-0.90763175487518311</v>
      </c>
      <c r="AN7">
        <v>1.784355640411377</v>
      </c>
      <c r="AO7">
        <v>2.81770920753479</v>
      </c>
      <c r="AP7">
        <v>3.7215237617492676</v>
      </c>
      <c r="AQ7">
        <v>-1.676127552986145</v>
      </c>
      <c r="AR7">
        <v>-2.8662450313568115</v>
      </c>
      <c r="AS7">
        <v>9.1991395950317383</v>
      </c>
      <c r="AT7">
        <v>24.103057861328125</v>
      </c>
      <c r="AU7">
        <v>19.702156066894531</v>
      </c>
      <c r="AV7">
        <v>1.3302446603775024</v>
      </c>
      <c r="AW7">
        <v>7.2559113502502441</v>
      </c>
      <c r="AX7">
        <v>8.0329132080078125</v>
      </c>
      <c r="AY7">
        <v>4.8316359519958496</v>
      </c>
      <c r="AZ7">
        <v>-8.3950862884521484</v>
      </c>
      <c r="BA7">
        <v>-20.43309211730957</v>
      </c>
      <c r="BB7">
        <v>-27.481054306030273</v>
      </c>
      <c r="BC7">
        <v>-23.186895370483398</v>
      </c>
      <c r="BD7">
        <v>-11.12559986114502</v>
      </c>
      <c r="BE7">
        <v>-4.7855134010314941</v>
      </c>
      <c r="BF7">
        <v>-8.5974693298339844</v>
      </c>
      <c r="BG7">
        <v>7.4649953842163086</v>
      </c>
      <c r="BH7">
        <v>18.698921203613281</v>
      </c>
      <c r="BI7">
        <v>36.233901977539063</v>
      </c>
      <c r="BJ7">
        <v>34.229690551757813</v>
      </c>
      <c r="BK7">
        <v>-16.326068878173828</v>
      </c>
      <c r="BL7">
        <v>-23.886045455932617</v>
      </c>
      <c r="BM7">
        <v>-7.8788528442382813</v>
      </c>
      <c r="BN7">
        <v>6.2861762046813965</v>
      </c>
      <c r="BO7">
        <v>19.314657211303711</v>
      </c>
      <c r="BP7">
        <v>14.081721305847168</v>
      </c>
      <c r="BQ7">
        <v>-9.4761571884155273</v>
      </c>
      <c r="BR7">
        <v>24.457347869873047</v>
      </c>
      <c r="BS7">
        <v>9.9741086959838867</v>
      </c>
      <c r="BT7">
        <v>1.2675174474716187</v>
      </c>
      <c r="BU7">
        <v>1.3288294076919556</v>
      </c>
      <c r="BV7">
        <v>-3.5916802883148193</v>
      </c>
      <c r="BW7">
        <v>-4.9299411773681641</v>
      </c>
      <c r="BX7">
        <v>1.5044441223144531</v>
      </c>
      <c r="BY7">
        <v>7.1499624252319336</v>
      </c>
      <c r="BZ7">
        <v>1.1038436889648438</v>
      </c>
      <c r="CA7">
        <v>2.2010284010320902E-3</v>
      </c>
      <c r="CB7">
        <v>0</v>
      </c>
      <c r="CC7">
        <v>0</v>
      </c>
      <c r="CD7">
        <v>0</v>
      </c>
      <c r="CE7">
        <v>0</v>
      </c>
      <c r="CF7">
        <v>-0.6047099232673645</v>
      </c>
      <c r="CG7">
        <v>-0.90854305028915405</v>
      </c>
      <c r="CH7">
        <v>-4.4247994422912598</v>
      </c>
      <c r="CI7">
        <v>-6.8953251838684082</v>
      </c>
      <c r="CJ7">
        <v>1.7714424133300781</v>
      </c>
      <c r="CK7">
        <v>6.1941328048706055</v>
      </c>
      <c r="CL7">
        <v>0.84176576137542725</v>
      </c>
      <c r="CM7">
        <v>2.2524499893188477</v>
      </c>
      <c r="CN7">
        <v>0.87864547967910767</v>
      </c>
      <c r="CO7">
        <v>1.8129510805010796E-2</v>
      </c>
      <c r="CP7">
        <v>-1.4813789129257202</v>
      </c>
      <c r="CQ7">
        <v>-0.29255396127700806</v>
      </c>
      <c r="CR7">
        <v>-8.8116817474365234</v>
      </c>
      <c r="CS7">
        <v>-3.1500251293182373</v>
      </c>
      <c r="CT7">
        <v>7.2701354026794434</v>
      </c>
      <c r="CU7">
        <v>6.5453023910522461</v>
      </c>
      <c r="CV7">
        <v>8.4938973188400269E-2</v>
      </c>
      <c r="CW7">
        <v>-1.8784668445587158</v>
      </c>
      <c r="CX7">
        <v>-4.621788501739502</v>
      </c>
      <c r="CY7">
        <v>-13.929691314697266</v>
      </c>
      <c r="CZ7">
        <v>-23.199529647827148</v>
      </c>
      <c r="DA7">
        <v>2.6251101493835449</v>
      </c>
      <c r="DB7">
        <v>27.562572479248047</v>
      </c>
      <c r="DC7">
        <v>6.5698838233947754</v>
      </c>
      <c r="DD7">
        <v>6.6828742027282715</v>
      </c>
      <c r="DE7">
        <v>-5.1121797561645508</v>
      </c>
      <c r="DF7">
        <v>-17.011810302734375</v>
      </c>
      <c r="DG7">
        <v>-18.544593811035156</v>
      </c>
      <c r="DH7">
        <v>-12.655169486999512</v>
      </c>
      <c r="DI7">
        <v>-8.2927970886230469</v>
      </c>
      <c r="DJ7">
        <v>-2.4420905113220215</v>
      </c>
      <c r="DK7">
        <v>-2.2297687530517578</v>
      </c>
      <c r="DL7">
        <v>-10.887859344482422</v>
      </c>
      <c r="DM7">
        <v>-15.172846794128418</v>
      </c>
      <c r="DN7">
        <v>-8.470311164855957</v>
      </c>
      <c r="DO7">
        <v>1.3041964769363403</v>
      </c>
      <c r="DP7">
        <v>10.360883712768555</v>
      </c>
      <c r="DQ7">
        <v>14.764485359191895</v>
      </c>
      <c r="DR7">
        <v>10.951861381530762</v>
      </c>
      <c r="DS7">
        <v>5.8305716514587402</v>
      </c>
      <c r="DT7">
        <v>0.46244308352470398</v>
      </c>
      <c r="DU7">
        <v>-5.9021692276000977</v>
      </c>
      <c r="DV7">
        <v>-8.5343894958496094</v>
      </c>
      <c r="DW7">
        <v>-10.399541854858398</v>
      </c>
      <c r="DX7">
        <v>-11.766484260559082</v>
      </c>
      <c r="DY7">
        <v>-10.052604675292969</v>
      </c>
      <c r="DZ7">
        <v>-7.0797457695007324</v>
      </c>
      <c r="EA7">
        <v>-3.4398539066314697</v>
      </c>
      <c r="EB7">
        <v>3.1245779991149902</v>
      </c>
      <c r="EC7">
        <v>6.8066725730895996</v>
      </c>
      <c r="ED7">
        <v>2.7699000835418701</v>
      </c>
      <c r="EE7">
        <v>0.32894045114517212</v>
      </c>
      <c r="EF7">
        <v>-1.0768347978591919</v>
      </c>
      <c r="EG7">
        <v>-5.6794414520263672</v>
      </c>
      <c r="EH7">
        <v>5.712615966796875</v>
      </c>
      <c r="EI7">
        <v>5.6228156089782715</v>
      </c>
      <c r="EJ7">
        <v>-3.9868416786193848</v>
      </c>
      <c r="EK7">
        <v>-2.9926018714904785</v>
      </c>
      <c r="EL7">
        <v>-1.6592037677764893</v>
      </c>
      <c r="EM7">
        <v>-1.1155403852462769</v>
      </c>
      <c r="EN7">
        <v>1.6418462991714478</v>
      </c>
      <c r="EO7">
        <v>13.78731632232666</v>
      </c>
      <c r="EP7">
        <v>24.748779296875</v>
      </c>
      <c r="EQ7">
        <v>26.452535629272461</v>
      </c>
      <c r="ER7">
        <v>17.736518859863281</v>
      </c>
      <c r="ES7">
        <v>-4.0694661140441895</v>
      </c>
      <c r="ET7">
        <v>-14.138656616210938</v>
      </c>
      <c r="EU7">
        <v>-5.5230660438537598</v>
      </c>
      <c r="EV7">
        <v>-7.0155949592590332</v>
      </c>
      <c r="EW7">
        <v>-1.0428900718688965</v>
      </c>
      <c r="EX7">
        <v>-3.7757918834686279</v>
      </c>
      <c r="EY7">
        <v>-4.496241569519043</v>
      </c>
      <c r="EZ7">
        <v>4.7495579719543457</v>
      </c>
      <c r="FA7">
        <v>22.13299560546875</v>
      </c>
      <c r="FB7">
        <v>26.339084625244141</v>
      </c>
      <c r="FC7">
        <v>11.503808975219727</v>
      </c>
      <c r="FD7">
        <v>-5.8357748985290527</v>
      </c>
      <c r="FE7">
        <v>-8.6049928665161133</v>
      </c>
      <c r="FF7">
        <v>-4.4090681076049805</v>
      </c>
      <c r="FG7">
        <v>3.050239086151123</v>
      </c>
      <c r="FH7">
        <v>8.9546184539794922</v>
      </c>
      <c r="FI7">
        <v>8.1685609817504883</v>
      </c>
      <c r="FJ7">
        <v>-2.3263881206512451</v>
      </c>
      <c r="FK7">
        <v>-5.5671243667602539</v>
      </c>
      <c r="FL7">
        <v>0.12210788577795029</v>
      </c>
      <c r="FM7">
        <v>-3.0989935398101807</v>
      </c>
      <c r="FN7">
        <v>-7.8182206153869629</v>
      </c>
      <c r="FO7">
        <v>0.46060064435005188</v>
      </c>
      <c r="FP7">
        <v>7.1913251876831055</v>
      </c>
      <c r="FQ7">
        <v>5.6812000274658203</v>
      </c>
      <c r="FR7">
        <v>2.7497584819793701</v>
      </c>
      <c r="FS7">
        <v>-3.2543587684631348</v>
      </c>
      <c r="FT7">
        <v>-8.6755819320678711</v>
      </c>
      <c r="FU7">
        <v>-5.6832170486450195</v>
      </c>
      <c r="FV7">
        <v>3.8764955997467041</v>
      </c>
      <c r="FW7">
        <v>9.1720113754272461</v>
      </c>
      <c r="FX7">
        <v>0.75781404972076416</v>
      </c>
      <c r="FY7">
        <v>0.96529978513717651</v>
      </c>
      <c r="FZ7">
        <v>1.4989533424377441</v>
      </c>
      <c r="GA7">
        <v>-2.1386990547180176</v>
      </c>
      <c r="GB7">
        <v>0.38997882604598999</v>
      </c>
      <c r="GC7">
        <v>-2.1759371757507324</v>
      </c>
      <c r="GD7">
        <v>3.8229424506425858E-2</v>
      </c>
      <c r="GE7">
        <v>-0.9998929500579834</v>
      </c>
      <c r="GF7">
        <v>-3.2004694938659668</v>
      </c>
      <c r="GG7">
        <v>-5.1361260414123535</v>
      </c>
      <c r="GH7">
        <v>-4.5188193321228027</v>
      </c>
      <c r="GI7">
        <v>4.1925601959228516</v>
      </c>
      <c r="GJ7">
        <v>5.0949559211730957</v>
      </c>
      <c r="GK7">
        <v>-1.5878956317901611</v>
      </c>
      <c r="GL7">
        <v>1.2797212600708008</v>
      </c>
      <c r="GM7">
        <v>10.095291137695313</v>
      </c>
      <c r="GN7">
        <v>-1.6139856576919556</v>
      </c>
      <c r="GO7">
        <v>-3.3995077610015869</v>
      </c>
    </row>
    <row r="8" spans="1:197">
      <c r="A8" t="s">
        <v>54</v>
      </c>
      <c r="B8">
        <v>1.9824162721633911</v>
      </c>
      <c r="C8">
        <v>1.4167500734329224</v>
      </c>
      <c r="D8">
        <v>8.9579038619995117</v>
      </c>
      <c r="E8">
        <v>10.506134033203125</v>
      </c>
      <c r="F8">
        <v>8.5368995666503906</v>
      </c>
      <c r="G8">
        <v>6.553093433380127</v>
      </c>
      <c r="H8">
        <v>2.5890650749206543</v>
      </c>
      <c r="I8">
        <v>2.9416970908641815E-2</v>
      </c>
      <c r="J8">
        <v>2.3234150409698486</v>
      </c>
      <c r="K8">
        <v>4.6485157012939453</v>
      </c>
      <c r="L8">
        <v>3.0558350086212158</v>
      </c>
      <c r="M8">
        <v>3.8730956614017487E-2</v>
      </c>
      <c r="N8">
        <v>0.11999063193798065</v>
      </c>
      <c r="O8">
        <v>-2.8194941580295563E-2</v>
      </c>
      <c r="P8">
        <v>-9.3835674226284027E-2</v>
      </c>
      <c r="Q8">
        <v>-1.672033965587616E-2</v>
      </c>
      <c r="R8">
        <v>8.9565679430961609E-2</v>
      </c>
      <c r="S8">
        <v>4.6935491263866425E-2</v>
      </c>
      <c r="T8">
        <v>6.7732599563896656E-3</v>
      </c>
      <c r="U8">
        <v>1.1568479239940643E-3</v>
      </c>
      <c r="V8">
        <v>-7.4910302646458149E-3</v>
      </c>
      <c r="W8">
        <v>-4.054010845720768E-3</v>
      </c>
      <c r="X8">
        <v>-8.0148801207542419E-2</v>
      </c>
      <c r="Y8">
        <v>-8.063121885061264E-2</v>
      </c>
      <c r="Z8">
        <v>2.1596288308501244E-2</v>
      </c>
      <c r="AA8">
        <v>2.532074972987175E-2</v>
      </c>
      <c r="AB8">
        <v>-5.6513980031013489E-2</v>
      </c>
      <c r="AC8">
        <v>4.3349452316761017E-2</v>
      </c>
      <c r="AD8">
        <v>7.5105324387550354E-2</v>
      </c>
      <c r="AE8">
        <v>1.840553991496563E-2</v>
      </c>
      <c r="AF8">
        <v>2.6444722898304462E-3</v>
      </c>
      <c r="AG8">
        <v>-9.9573314189910889E-2</v>
      </c>
      <c r="AH8">
        <v>-6.0127455741167068E-2</v>
      </c>
      <c r="AI8">
        <v>8.1768348813056946E-2</v>
      </c>
      <c r="AJ8">
        <v>0.12808901071548462</v>
      </c>
      <c r="AK8">
        <v>0</v>
      </c>
      <c r="AL8">
        <v>0</v>
      </c>
      <c r="AM8">
        <v>-6.6995851695537567E-2</v>
      </c>
      <c r="AN8">
        <v>-0.47385403513908386</v>
      </c>
      <c r="AO8">
        <v>-13.676120758056641</v>
      </c>
      <c r="AP8">
        <v>-15.430452346801758</v>
      </c>
      <c r="AQ8">
        <v>-8.3691558837890625</v>
      </c>
      <c r="AR8">
        <v>-1.4362026453018188</v>
      </c>
      <c r="AS8">
        <v>-0.96888506412506104</v>
      </c>
      <c r="AT8">
        <v>-5.9475760459899902</v>
      </c>
      <c r="AU8">
        <v>-9.9854230880737305</v>
      </c>
      <c r="AV8">
        <v>-11.671771049499512</v>
      </c>
      <c r="AW8">
        <v>-20.49810791015625</v>
      </c>
      <c r="AX8">
        <v>-23.641647338867188</v>
      </c>
      <c r="AY8">
        <v>-23.880014419555664</v>
      </c>
      <c r="AZ8">
        <v>-9.3752155303955078</v>
      </c>
      <c r="BA8">
        <v>12.418103218078613</v>
      </c>
      <c r="BB8">
        <v>38.696903228759766</v>
      </c>
      <c r="BC8">
        <v>49.503986358642578</v>
      </c>
      <c r="BD8">
        <v>34.443695068359375</v>
      </c>
      <c r="BE8">
        <v>6.3537783622741699</v>
      </c>
      <c r="BF8">
        <v>-0.55786657333374023</v>
      </c>
      <c r="BG8">
        <v>-2.7247145175933838</v>
      </c>
      <c r="BH8">
        <v>-2.1370546817779541</v>
      </c>
      <c r="BI8">
        <v>-1.3256547451019287</v>
      </c>
      <c r="BJ8">
        <v>-2.3706672191619873</v>
      </c>
      <c r="BK8">
        <v>1.8419737815856934</v>
      </c>
      <c r="BL8">
        <v>4.183992862701416</v>
      </c>
      <c r="BM8">
        <v>2.6343860626220703</v>
      </c>
      <c r="BN8">
        <v>0</v>
      </c>
      <c r="BO8">
        <v>-18.050386428833008</v>
      </c>
      <c r="BP8">
        <v>-107.80172729492188</v>
      </c>
      <c r="BQ8">
        <v>-96.788070678710938</v>
      </c>
      <c r="BR8">
        <v>50.585514068603516</v>
      </c>
      <c r="BS8">
        <v>37.590633392333984</v>
      </c>
      <c r="BT8">
        <v>28.522548675537109</v>
      </c>
      <c r="BU8">
        <v>21.352773666381836</v>
      </c>
      <c r="BV8">
        <v>23.454950332641602</v>
      </c>
      <c r="BW8">
        <v>31.359407424926758</v>
      </c>
      <c r="BX8">
        <v>27.131902694702148</v>
      </c>
      <c r="BY8">
        <v>0.9796103835105896</v>
      </c>
      <c r="BZ8">
        <v>0.73624438047409058</v>
      </c>
      <c r="CA8">
        <v>1.6693931818008423</v>
      </c>
      <c r="CB8">
        <v>3.3391087781637907E-3</v>
      </c>
      <c r="CC8">
        <v>0</v>
      </c>
      <c r="CD8">
        <v>-0.39130425453186035</v>
      </c>
      <c r="CE8">
        <v>-0.23628930747509003</v>
      </c>
      <c r="CF8">
        <v>-0.67081189155578613</v>
      </c>
      <c r="CG8">
        <v>-0.67620730400085449</v>
      </c>
      <c r="CH8">
        <v>0.78318685293197632</v>
      </c>
      <c r="CI8">
        <v>1.226868748664856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-9.1900434494018555</v>
      </c>
      <c r="CR8">
        <v>-1.8646391630172729</v>
      </c>
      <c r="CS8">
        <v>6.5132298469543457</v>
      </c>
      <c r="CT8">
        <v>-1.8621127605438232</v>
      </c>
      <c r="CU8">
        <v>-15.036818504333496</v>
      </c>
      <c r="CV8">
        <v>-15.312345504760742</v>
      </c>
      <c r="CW8">
        <v>-7.823493480682373</v>
      </c>
      <c r="CX8">
        <v>1.9429954290390015</v>
      </c>
      <c r="CY8">
        <v>15.051755905151367</v>
      </c>
      <c r="CZ8">
        <v>14.374763488769531</v>
      </c>
      <c r="DA8">
        <v>7.030005931854248</v>
      </c>
      <c r="DB8">
        <v>5.211759090423584</v>
      </c>
      <c r="DC8">
        <v>8.9560856577008963E-4</v>
      </c>
      <c r="DD8">
        <v>-1.3587555885314941</v>
      </c>
      <c r="DE8">
        <v>-0.18928642570972443</v>
      </c>
      <c r="DF8">
        <v>1.6085054874420166</v>
      </c>
      <c r="DG8">
        <v>-5.0196399688720703</v>
      </c>
      <c r="DH8">
        <v>-2.5191564559936523</v>
      </c>
      <c r="DI8">
        <v>-0.75469452142715454</v>
      </c>
      <c r="DJ8">
        <v>0.23893757164478302</v>
      </c>
      <c r="DK8">
        <v>2.2397775650024414</v>
      </c>
      <c r="DL8">
        <v>1.9431854486465454</v>
      </c>
      <c r="DM8">
        <v>1.2450006008148193</v>
      </c>
      <c r="DN8">
        <v>2.3163630962371826</v>
      </c>
      <c r="DO8">
        <v>-0.60481655597686768</v>
      </c>
      <c r="DP8">
        <v>-0.48898616433143616</v>
      </c>
      <c r="DQ8">
        <v>0.4093882143497467</v>
      </c>
      <c r="DR8">
        <v>0.94253784418106079</v>
      </c>
      <c r="DS8">
        <v>-2.1654386520385742</v>
      </c>
      <c r="DT8">
        <v>-2.728754997253418</v>
      </c>
      <c r="DU8">
        <v>1.6426184177398682</v>
      </c>
      <c r="DV8">
        <v>2.5591819286346436</v>
      </c>
      <c r="DW8">
        <v>-1.001246452331543</v>
      </c>
      <c r="DX8">
        <v>-0.90015095472335815</v>
      </c>
      <c r="DY8">
        <v>1.4964643716812134</v>
      </c>
      <c r="DZ8">
        <v>1.376137375831604</v>
      </c>
      <c r="EA8">
        <v>4.073655977845192E-2</v>
      </c>
      <c r="EB8">
        <v>2.1660357713699341E-2</v>
      </c>
      <c r="EC8">
        <v>-8.5070788860321045E-2</v>
      </c>
      <c r="ED8">
        <v>-0.30429297685623169</v>
      </c>
      <c r="EE8">
        <v>-1.0712800025939941</v>
      </c>
      <c r="EF8">
        <v>-1.0700615644454956</v>
      </c>
      <c r="EG8">
        <v>-7.2352380752563477</v>
      </c>
      <c r="EH8">
        <v>-9.3303728103637695</v>
      </c>
      <c r="EI8">
        <v>-12.789558410644531</v>
      </c>
      <c r="EJ8">
        <v>-17.433176040649414</v>
      </c>
      <c r="EK8">
        <v>-14.223735809326172</v>
      </c>
      <c r="EL8">
        <v>-8.9715242385864258</v>
      </c>
      <c r="EM8">
        <v>-1.7396197319030762</v>
      </c>
      <c r="EN8">
        <v>2.4176411628723145</v>
      </c>
      <c r="EO8">
        <v>-0.98866051435470581</v>
      </c>
      <c r="EP8">
        <v>-5.3915166854858398</v>
      </c>
      <c r="EQ8">
        <v>-5.1953220367431641</v>
      </c>
      <c r="ER8">
        <v>-1.495182991027832</v>
      </c>
      <c r="ES8">
        <v>2.3879115469753742E-3</v>
      </c>
      <c r="ET8">
        <v>1.2627971172332764</v>
      </c>
      <c r="EU8">
        <v>10.859409332275391</v>
      </c>
      <c r="EV8">
        <v>16.765632629394531</v>
      </c>
      <c r="EW8">
        <v>14.479567527770996</v>
      </c>
      <c r="EX8">
        <v>11.735889434814453</v>
      </c>
      <c r="EY8">
        <v>-1.9756075143814087</v>
      </c>
      <c r="EZ8">
        <v>-6.9237971305847168</v>
      </c>
      <c r="FA8">
        <v>-7.362767219543457</v>
      </c>
      <c r="FB8">
        <v>-2.5982236862182617</v>
      </c>
      <c r="FC8">
        <v>3.4823694229125977</v>
      </c>
      <c r="FD8">
        <v>-3.0975096225738525</v>
      </c>
      <c r="FE8">
        <v>-16.539648056030273</v>
      </c>
      <c r="FF8">
        <v>-21.245464324951172</v>
      </c>
      <c r="FG8">
        <v>-12.426479339599609</v>
      </c>
      <c r="FH8">
        <v>12.740857124328613</v>
      </c>
      <c r="FI8">
        <v>50.917472839355469</v>
      </c>
      <c r="FJ8">
        <v>19.802082061767578</v>
      </c>
      <c r="FK8">
        <v>-43.563007354736328</v>
      </c>
      <c r="FL8">
        <v>-31.215248107910156</v>
      </c>
      <c r="FM8">
        <v>-6.4934816360473633</v>
      </c>
      <c r="FN8">
        <v>-6.146294116973877</v>
      </c>
      <c r="FO8">
        <v>2.9057798385620117</v>
      </c>
      <c r="FP8">
        <v>24.761133193969727</v>
      </c>
      <c r="FQ8">
        <v>35.837398529052734</v>
      </c>
      <c r="FR8">
        <v>10.09356689453125</v>
      </c>
      <c r="FS8">
        <v>-4.9241499900817871</v>
      </c>
      <c r="FT8">
        <v>-1.8333725929260254</v>
      </c>
      <c r="FU8">
        <v>-5.0760164260864258</v>
      </c>
      <c r="FV8">
        <v>-11.264432907104492</v>
      </c>
      <c r="FW8">
        <v>-5.8462848663330078</v>
      </c>
      <c r="FX8">
        <v>-4.3511538505554199</v>
      </c>
      <c r="FY8">
        <v>-0.74928486347198486</v>
      </c>
      <c r="FZ8">
        <v>-3.4450337886810303</v>
      </c>
      <c r="GA8">
        <v>-4.3859734535217285</v>
      </c>
      <c r="GB8">
        <v>10.537030220031738</v>
      </c>
      <c r="GC8">
        <v>9.7767696380615234</v>
      </c>
      <c r="GD8">
        <v>1.5730727910995483</v>
      </c>
      <c r="GE8">
        <v>-1.5823793411254883</v>
      </c>
      <c r="GF8">
        <v>-3.2362816333770752</v>
      </c>
      <c r="GG8">
        <v>-3.2099795341491699</v>
      </c>
      <c r="GH8">
        <v>0.9515267014503479</v>
      </c>
      <c r="GI8">
        <v>0.99190312623977661</v>
      </c>
      <c r="GJ8">
        <v>0.56294161081314087</v>
      </c>
      <c r="GK8">
        <v>1.2938276529312134</v>
      </c>
      <c r="GL8">
        <v>-0.3237738311290741</v>
      </c>
      <c r="GM8">
        <v>-0.87647682428359985</v>
      </c>
      <c r="GN8">
        <v>1.5781513452529907</v>
      </c>
      <c r="GO8">
        <v>-0.94708216190338135</v>
      </c>
    </row>
    <row r="9" spans="1:197">
      <c r="A9" t="s">
        <v>55</v>
      </c>
      <c r="B9">
        <v>1.2779507637023926</v>
      </c>
      <c r="C9">
        <v>0.8034171462059021</v>
      </c>
      <c r="D9">
        <v>1.3233425617218018</v>
      </c>
      <c r="E9">
        <v>0.22223024070262909</v>
      </c>
      <c r="F9">
        <v>-2.1556720733642578</v>
      </c>
      <c r="G9">
        <v>-1.7912751436233521</v>
      </c>
      <c r="H9">
        <v>-0.47299113869667053</v>
      </c>
      <c r="I9">
        <v>0.1633056104183197</v>
      </c>
      <c r="J9">
        <v>0.70464664697647095</v>
      </c>
      <c r="K9">
        <v>0.38804012537002563</v>
      </c>
      <c r="L9">
        <v>-1.5830129384994507</v>
      </c>
      <c r="M9">
        <v>-2.1198785305023193</v>
      </c>
      <c r="N9">
        <v>-0.11140142381191254</v>
      </c>
      <c r="O9">
        <v>0.32186028361320496</v>
      </c>
      <c r="P9">
        <v>-3.9074812084436417E-2</v>
      </c>
      <c r="Q9">
        <v>-7.6132379472255707E-2</v>
      </c>
      <c r="R9">
        <v>1.3750744983553886E-2</v>
      </c>
      <c r="S9">
        <v>0.34330785274505615</v>
      </c>
      <c r="T9">
        <v>-0.34708520770072937</v>
      </c>
      <c r="U9">
        <v>-1.8037216663360596</v>
      </c>
      <c r="V9">
        <v>-4.2144532203674316</v>
      </c>
      <c r="W9">
        <v>-4.0391340255737305</v>
      </c>
      <c r="X9">
        <v>-3.0950205326080322</v>
      </c>
      <c r="Y9">
        <v>-3.8572623729705811</v>
      </c>
      <c r="Z9">
        <v>-5.7135248184204102</v>
      </c>
      <c r="AA9">
        <v>-5.9284200668334961</v>
      </c>
      <c r="AB9">
        <v>-3.4778451919555664</v>
      </c>
      <c r="AC9">
        <v>-0.24408599734306335</v>
      </c>
      <c r="AD9">
        <v>-2.5964455604553223</v>
      </c>
      <c r="AE9">
        <v>-7.5669684410095215</v>
      </c>
      <c r="AF9">
        <v>-7.1111340522766113</v>
      </c>
      <c r="AG9">
        <v>-5.5799522399902344</v>
      </c>
      <c r="AH9">
        <v>-3.9831328392028809</v>
      </c>
      <c r="AI9">
        <v>-2.5481667518615723</v>
      </c>
      <c r="AJ9">
        <v>-1.8884412050247192</v>
      </c>
      <c r="AK9">
        <v>-3.1228976249694824</v>
      </c>
      <c r="AL9">
        <v>-4.3756651878356934</v>
      </c>
      <c r="AM9">
        <v>1.5850019454956055</v>
      </c>
      <c r="AN9">
        <v>18.402414321899414</v>
      </c>
      <c r="AO9">
        <v>22.702096939086914</v>
      </c>
      <c r="AP9">
        <v>13.685432434082031</v>
      </c>
      <c r="AQ9">
        <v>14.553706169128418</v>
      </c>
      <c r="AR9">
        <v>9.1231698989868164</v>
      </c>
      <c r="AS9">
        <v>-4.5454764366149902</v>
      </c>
      <c r="AT9">
        <v>-15.478525161743164</v>
      </c>
      <c r="AU9">
        <v>-10.865950584411621</v>
      </c>
      <c r="AV9">
        <v>0.57434028387069702</v>
      </c>
      <c r="AW9">
        <v>0.4607052206993103</v>
      </c>
      <c r="AX9">
        <v>2.2578115463256836</v>
      </c>
      <c r="AY9">
        <v>4.1485862731933594</v>
      </c>
      <c r="AZ9">
        <v>2.7906291484832764</v>
      </c>
      <c r="BA9">
        <v>-0.5892365574836731</v>
      </c>
      <c r="BB9">
        <v>-2.5471243858337402</v>
      </c>
      <c r="BC9">
        <v>-7.3005876541137695</v>
      </c>
      <c r="BD9">
        <v>-16.741992950439453</v>
      </c>
      <c r="BE9">
        <v>-24.732170104980469</v>
      </c>
      <c r="BF9">
        <v>-16.1612548828125</v>
      </c>
      <c r="BG9">
        <v>-13.177407264709473</v>
      </c>
      <c r="BH9">
        <v>-5.9842038154602051</v>
      </c>
      <c r="BI9">
        <v>-14.239316940307617</v>
      </c>
      <c r="BJ9">
        <v>-21.337064743041992</v>
      </c>
      <c r="BK9">
        <v>-0.81480741500854492</v>
      </c>
      <c r="BL9">
        <v>7.8791818618774414</v>
      </c>
      <c r="BM9">
        <v>5.0692949295043945</v>
      </c>
      <c r="BN9">
        <v>7.3205218315124512</v>
      </c>
      <c r="BO9">
        <v>36.902980804443359</v>
      </c>
      <c r="BP9">
        <v>107.44944763183594</v>
      </c>
      <c r="BQ9">
        <v>88.430732727050781</v>
      </c>
      <c r="BR9">
        <v>-43.674205780029297</v>
      </c>
      <c r="BS9">
        <v>-38.971393585205078</v>
      </c>
      <c r="BT9">
        <v>28.535568237304688</v>
      </c>
      <c r="BU9">
        <v>41.295757293701172</v>
      </c>
      <c r="BV9">
        <v>-14.850139617919922</v>
      </c>
      <c r="BW9">
        <v>-63.3524169921875</v>
      </c>
      <c r="BX9">
        <v>-54.385608673095703</v>
      </c>
      <c r="BY9">
        <v>-6.3608026504516602</v>
      </c>
      <c r="BZ9">
        <v>13.495119094848633</v>
      </c>
      <c r="CA9">
        <v>11.183852195739746</v>
      </c>
      <c r="CB9">
        <v>-39.109321594238281</v>
      </c>
      <c r="CC9">
        <v>-38.721973419189453</v>
      </c>
      <c r="CD9">
        <v>-18.523885726928711</v>
      </c>
      <c r="CE9">
        <v>-17.062107086181641</v>
      </c>
      <c r="CF9">
        <v>-24.623874664306641</v>
      </c>
      <c r="CG9">
        <v>-23.936456680297852</v>
      </c>
      <c r="CH9">
        <v>-18.143526077270508</v>
      </c>
      <c r="CI9">
        <v>-9.5492057800292969</v>
      </c>
      <c r="CJ9">
        <v>5.6270828247070313</v>
      </c>
      <c r="CK9">
        <v>14.722293853759766</v>
      </c>
      <c r="CL9">
        <v>7.3918323516845703</v>
      </c>
      <c r="CM9">
        <v>-32.244983673095703</v>
      </c>
      <c r="CN9">
        <v>-50.309436798095703</v>
      </c>
      <c r="CO9">
        <v>-21.416519165039063</v>
      </c>
      <c r="CP9">
        <v>-1.3417547941207886</v>
      </c>
      <c r="CQ9">
        <v>30.512651443481445</v>
      </c>
      <c r="CR9">
        <v>48.509979248046875</v>
      </c>
      <c r="CS9">
        <v>40.385456085205078</v>
      </c>
      <c r="CT9">
        <v>30.646827697753906</v>
      </c>
      <c r="CU9">
        <v>39.768150329589844</v>
      </c>
      <c r="CV9">
        <v>45.506710052490234</v>
      </c>
      <c r="CW9">
        <v>30.568546295166016</v>
      </c>
      <c r="CX9">
        <v>19.354106903076172</v>
      </c>
      <c r="CY9">
        <v>7.118598461151123</v>
      </c>
      <c r="CZ9">
        <v>-17.989744186401367</v>
      </c>
      <c r="DA9">
        <v>-31.662799835205078</v>
      </c>
      <c r="DB9">
        <v>-17.157119750976563</v>
      </c>
      <c r="DC9">
        <v>24.687646865844727</v>
      </c>
      <c r="DD9">
        <v>27.518150329589844</v>
      </c>
      <c r="DE9">
        <v>11.575295448303223</v>
      </c>
      <c r="DF9">
        <v>4.6277456283569336</v>
      </c>
      <c r="DG9">
        <v>4.7179388999938965</v>
      </c>
      <c r="DH9">
        <v>2.097700834274292</v>
      </c>
      <c r="DI9">
        <v>4.4885191917419434</v>
      </c>
      <c r="DJ9">
        <v>14.360286712646484</v>
      </c>
      <c r="DK9">
        <v>16.414678573608398</v>
      </c>
      <c r="DL9">
        <v>5.3211069107055664</v>
      </c>
      <c r="DM9">
        <v>-4.0873212814331055</v>
      </c>
      <c r="DN9">
        <v>-6.3807697296142578</v>
      </c>
      <c r="DO9">
        <v>-3.2917168140411377</v>
      </c>
      <c r="DP9">
        <v>0.95951461791992188</v>
      </c>
      <c r="DQ9">
        <v>6.3901152610778809</v>
      </c>
      <c r="DR9">
        <v>9.3942766189575195</v>
      </c>
      <c r="DS9">
        <v>-1.695745587348938</v>
      </c>
      <c r="DT9">
        <v>-1.4165294170379639</v>
      </c>
      <c r="DU9">
        <v>9.4003686904907227</v>
      </c>
      <c r="DV9">
        <v>6.9167585372924805</v>
      </c>
      <c r="DW9">
        <v>-6.8745813369750977</v>
      </c>
      <c r="DX9">
        <v>-12.838872909545898</v>
      </c>
      <c r="DY9">
        <v>-6.9623451232910156</v>
      </c>
      <c r="DZ9">
        <v>5.9480075836181641</v>
      </c>
      <c r="EA9">
        <v>9.8668546676635742</v>
      </c>
      <c r="EB9">
        <v>-0.18618498742580414</v>
      </c>
      <c r="EC9">
        <v>-12.166291236877441</v>
      </c>
      <c r="ED9">
        <v>-4.8226542472839355</v>
      </c>
      <c r="EE9">
        <v>4.7163009643554688</v>
      </c>
      <c r="EF9">
        <v>-4.3210043907165527</v>
      </c>
      <c r="EG9">
        <v>-17.194610595703125</v>
      </c>
      <c r="EH9">
        <v>-3.7713205814361572</v>
      </c>
      <c r="EI9">
        <v>3.4099898338317871</v>
      </c>
      <c r="EJ9">
        <v>12.352132797241211</v>
      </c>
      <c r="EK9">
        <v>18.429636001586914</v>
      </c>
      <c r="EL9">
        <v>11.594810485839844</v>
      </c>
      <c r="EM9">
        <v>1.25342857837677</v>
      </c>
      <c r="EN9">
        <v>-4.612187385559082</v>
      </c>
      <c r="EO9">
        <v>-2.836169958114624</v>
      </c>
      <c r="EP9">
        <v>-7.4300132691860199E-2</v>
      </c>
      <c r="EQ9">
        <v>9.9645525217056274E-2</v>
      </c>
      <c r="ER9">
        <v>4.3706700205802917E-2</v>
      </c>
      <c r="ES9">
        <v>4.4301786422729492</v>
      </c>
      <c r="ET9">
        <v>8.6202688217163086</v>
      </c>
      <c r="EU9">
        <v>0.27275422215461731</v>
      </c>
      <c r="EV9">
        <v>-11.308613777160645</v>
      </c>
      <c r="EW9">
        <v>-6.7341833114624023</v>
      </c>
      <c r="EX9">
        <v>-4.340817928314209</v>
      </c>
      <c r="EY9">
        <v>4.1470894813537598</v>
      </c>
      <c r="EZ9">
        <v>6.8787980079650879</v>
      </c>
      <c r="FA9">
        <v>5.5955896377563477</v>
      </c>
      <c r="FB9">
        <v>3.382542610168457</v>
      </c>
      <c r="FC9">
        <v>0.14455369114875793</v>
      </c>
      <c r="FD9">
        <v>-1.2647521495819092</v>
      </c>
      <c r="FE9">
        <v>1.6798609495162964</v>
      </c>
      <c r="FF9">
        <v>5.2369198799133301</v>
      </c>
      <c r="FG9">
        <v>1.358773946762085</v>
      </c>
      <c r="FH9">
        <v>-13.472309112548828</v>
      </c>
      <c r="FI9">
        <v>-24.227861404418945</v>
      </c>
      <c r="FJ9">
        <v>-2.9253768920898438</v>
      </c>
      <c r="FK9">
        <v>25.071632385253906</v>
      </c>
      <c r="FL9">
        <v>12.559431076049805</v>
      </c>
      <c r="FM9">
        <v>-9.6952962875366211</v>
      </c>
      <c r="FN9">
        <v>-7.8104419708251953</v>
      </c>
      <c r="FO9">
        <v>-10.15688419342041</v>
      </c>
      <c r="FP9">
        <v>-23.19148063659668</v>
      </c>
      <c r="FQ9">
        <v>-24.703584671020508</v>
      </c>
      <c r="FR9">
        <v>-8.6468524932861328</v>
      </c>
      <c r="FS9">
        <v>-4.101630687713623</v>
      </c>
      <c r="FT9">
        <v>1.3313571214675903</v>
      </c>
      <c r="FU9">
        <v>8.3117380142211914</v>
      </c>
      <c r="FV9">
        <v>6.966397762298584</v>
      </c>
      <c r="FW9">
        <v>-2.6022987365722656</v>
      </c>
      <c r="FX9">
        <v>-0.63594967126846313</v>
      </c>
      <c r="FY9">
        <v>-1.9290891885757446</v>
      </c>
      <c r="FZ9">
        <v>1.396816611289978</v>
      </c>
      <c r="GA9">
        <v>3.1300060749053955</v>
      </c>
      <c r="GB9">
        <v>-2.5320236682891846</v>
      </c>
      <c r="GC9">
        <v>1.1685938835144043</v>
      </c>
      <c r="GD9">
        <v>4.0272321701049805</v>
      </c>
      <c r="GE9">
        <v>1.8530300855636597</v>
      </c>
      <c r="GF9">
        <v>-0.29120925068855286</v>
      </c>
      <c r="GG9">
        <v>-4.032958984375</v>
      </c>
      <c r="GH9">
        <v>-4.9585690498352051</v>
      </c>
      <c r="GI9">
        <v>-3.6430580615997314</v>
      </c>
      <c r="GJ9">
        <v>-0.97538602352142334</v>
      </c>
      <c r="GK9">
        <v>2.4305615425109863</v>
      </c>
      <c r="GL9">
        <v>2.5992052555084229</v>
      </c>
      <c r="GM9">
        <v>-5.7241339683532715</v>
      </c>
      <c r="GN9">
        <v>-3.1319699287414551</v>
      </c>
      <c r="GO9">
        <v>1.6961109638214111</v>
      </c>
    </row>
    <row r="10" spans="1:197">
      <c r="A10" t="s">
        <v>56</v>
      </c>
      <c r="B10">
        <v>-7.9791407585144043</v>
      </c>
      <c r="C10">
        <v>-4.7116737365722656</v>
      </c>
      <c r="D10">
        <v>10.599081993103027</v>
      </c>
      <c r="E10">
        <v>6.011042594909668</v>
      </c>
      <c r="F10">
        <v>-17.135156631469727</v>
      </c>
      <c r="G10">
        <v>-18.342578887939453</v>
      </c>
      <c r="H10">
        <v>-7.6267266273498535</v>
      </c>
      <c r="I10">
        <v>-0.1970556229352951</v>
      </c>
      <c r="J10">
        <v>7.3473062515258789</v>
      </c>
      <c r="K10">
        <v>9.0521831512451172</v>
      </c>
      <c r="L10">
        <v>-3.6438274383544922</v>
      </c>
      <c r="M10">
        <v>-10.030281066894531</v>
      </c>
      <c r="N10">
        <v>-0.69116079807281494</v>
      </c>
      <c r="O10">
        <v>-0.37950026988983154</v>
      </c>
      <c r="P10">
        <v>0.12987588346004486</v>
      </c>
      <c r="Q10">
        <v>0.14408442378044128</v>
      </c>
      <c r="R10">
        <v>0.22281290590763092</v>
      </c>
      <c r="S10">
        <v>-5.3050212562084198E-2</v>
      </c>
      <c r="T10">
        <v>6.5853471755981445</v>
      </c>
      <c r="U10">
        <v>-1.7908440828323364</v>
      </c>
      <c r="V10">
        <v>-0.43608111143112183</v>
      </c>
      <c r="W10">
        <v>11.311614990234375</v>
      </c>
      <c r="X10">
        <v>-0.34299501776695251</v>
      </c>
      <c r="Y10">
        <v>-6.9485297203063965</v>
      </c>
      <c r="Z10">
        <v>0.56117546558380127</v>
      </c>
      <c r="AA10">
        <v>-3.6149733066558838</v>
      </c>
      <c r="AB10">
        <v>-11.313150405883789</v>
      </c>
      <c r="AC10">
        <v>0.88155758380889893</v>
      </c>
      <c r="AD10">
        <v>5.2660179138183594</v>
      </c>
      <c r="AE10">
        <v>7.9423847198486328</v>
      </c>
      <c r="AF10">
        <v>6.3341965675354004</v>
      </c>
      <c r="AG10">
        <v>9.4212446212768555</v>
      </c>
      <c r="AH10">
        <v>14.127475738525391</v>
      </c>
      <c r="AI10">
        <v>15.895648002624512</v>
      </c>
      <c r="AJ10">
        <v>12.714585304260254</v>
      </c>
      <c r="AK10">
        <v>7.8237819671630859</v>
      </c>
      <c r="AL10">
        <v>6.6209874153137207</v>
      </c>
      <c r="AM10">
        <v>4.6838212013244629</v>
      </c>
      <c r="AN10">
        <v>-11.802574157714844</v>
      </c>
      <c r="AO10">
        <v>0.40096455812454224</v>
      </c>
      <c r="AP10">
        <v>14.997556686401367</v>
      </c>
      <c r="AQ10">
        <v>4.0907106399536133</v>
      </c>
      <c r="AR10">
        <v>-2.1617238521575928</v>
      </c>
      <c r="AS10">
        <v>3.3183331489562988</v>
      </c>
      <c r="AT10">
        <v>10.083943367004395</v>
      </c>
      <c r="AU10">
        <v>4.0130958557128906</v>
      </c>
      <c r="AV10">
        <v>-8.4329357147216797</v>
      </c>
      <c r="AW10">
        <v>-10.706333160400391</v>
      </c>
      <c r="AX10">
        <v>-6.7386336326599121</v>
      </c>
      <c r="AY10">
        <v>-14.397768974304199</v>
      </c>
      <c r="AZ10">
        <v>-30.430356979370117</v>
      </c>
      <c r="BA10">
        <v>-17.632635116577148</v>
      </c>
      <c r="BB10">
        <v>5.0973830223083496</v>
      </c>
      <c r="BC10">
        <v>14.430733680725098</v>
      </c>
      <c r="BD10">
        <v>7.2445411682128906</v>
      </c>
      <c r="BE10">
        <v>-5.1162447929382324</v>
      </c>
      <c r="BF10">
        <v>-21.795621871948242</v>
      </c>
      <c r="BG10">
        <v>14.94168758392334</v>
      </c>
      <c r="BH10">
        <v>20.801513671875</v>
      </c>
      <c r="BI10">
        <v>-13.783825874328613</v>
      </c>
      <c r="BJ10">
        <v>55.725509643554688</v>
      </c>
      <c r="BK10">
        <v>17.646757125854492</v>
      </c>
      <c r="BL10">
        <v>-36.966197967529297</v>
      </c>
      <c r="BM10">
        <v>-44.261589050292969</v>
      </c>
      <c r="BN10">
        <v>2.4268617630004883</v>
      </c>
      <c r="BO10">
        <v>62.156833648681641</v>
      </c>
      <c r="BP10">
        <v>46.7640380859375</v>
      </c>
      <c r="BQ10">
        <v>-105.77664947509766</v>
      </c>
      <c r="BR10">
        <v>-36.873664855957031</v>
      </c>
      <c r="BS10">
        <v>67.433380126953125</v>
      </c>
      <c r="BT10">
        <v>-14.445645332336426</v>
      </c>
      <c r="BU10">
        <v>-31.578830718994141</v>
      </c>
      <c r="BV10">
        <v>54.451778411865234</v>
      </c>
      <c r="BW10">
        <v>122.48925018310547</v>
      </c>
      <c r="BX10">
        <v>103.19390869140625</v>
      </c>
      <c r="BY10">
        <v>18.041744232177734</v>
      </c>
      <c r="BZ10">
        <v>-98.447990417480469</v>
      </c>
      <c r="CA10">
        <v>-97.429954528808594</v>
      </c>
      <c r="CB10">
        <v>118.94889068603516</v>
      </c>
      <c r="CC10">
        <v>108.37493133544922</v>
      </c>
      <c r="CD10">
        <v>30.615749359130859</v>
      </c>
      <c r="CE10">
        <v>2.0962402820587158</v>
      </c>
      <c r="CF10">
        <v>0.5999789834022522</v>
      </c>
      <c r="CG10">
        <v>-2.1590702533721924</v>
      </c>
      <c r="CH10">
        <v>-5.1304005086421967E-2</v>
      </c>
      <c r="CI10">
        <v>0.11534033715724945</v>
      </c>
      <c r="CJ10">
        <v>-5.964301586151123</v>
      </c>
      <c r="CK10">
        <v>-6.8186335563659668</v>
      </c>
      <c r="CL10">
        <v>0.80332279205322266</v>
      </c>
      <c r="CM10">
        <v>9.271763801574707</v>
      </c>
      <c r="CN10">
        <v>3.088167667388916</v>
      </c>
      <c r="CO10">
        <v>-5.0547165870666504</v>
      </c>
      <c r="CP10">
        <v>-7.8771796226501465</v>
      </c>
      <c r="CQ10">
        <v>-9.7767858505249023</v>
      </c>
      <c r="CR10">
        <v>-17.888420104980469</v>
      </c>
      <c r="CS10">
        <v>-5.0299372673034668</v>
      </c>
      <c r="CT10">
        <v>12.085285186767578</v>
      </c>
      <c r="CU10">
        <v>17.632156372070313</v>
      </c>
      <c r="CV10">
        <v>12.19371223449707</v>
      </c>
      <c r="CW10">
        <v>-3.384056568145752</v>
      </c>
      <c r="CX10">
        <v>-31.903444290161133</v>
      </c>
      <c r="CY10">
        <v>-50.176036834716797</v>
      </c>
      <c r="CZ10">
        <v>-37.403926849365234</v>
      </c>
      <c r="DA10">
        <v>-19.768951416015625</v>
      </c>
      <c r="DB10">
        <v>6.8369545936584473</v>
      </c>
      <c r="DC10">
        <v>29.2425537109375</v>
      </c>
      <c r="DD10">
        <v>12.669654846191406</v>
      </c>
      <c r="DE10">
        <v>8.2238178253173828</v>
      </c>
      <c r="DF10">
        <v>-0.57959789037704468</v>
      </c>
      <c r="DG10">
        <v>0.46568593382835388</v>
      </c>
      <c r="DH10">
        <v>2.7896466255187988</v>
      </c>
      <c r="DI10">
        <v>0.79053932428359985</v>
      </c>
      <c r="DJ10">
        <v>-1.0271767377853394</v>
      </c>
      <c r="DK10">
        <v>-5.2220945358276367</v>
      </c>
      <c r="DL10">
        <v>-10.75761604309082</v>
      </c>
      <c r="DM10">
        <v>-8.584691047668457</v>
      </c>
      <c r="DN10">
        <v>0.66728699207305908</v>
      </c>
      <c r="DO10">
        <v>5.5827174186706543</v>
      </c>
      <c r="DP10">
        <v>7.5842752456665039</v>
      </c>
      <c r="DQ10">
        <v>5.3850970268249512</v>
      </c>
      <c r="DR10">
        <v>-6.0688128471374512</v>
      </c>
      <c r="DS10">
        <v>-3.7374987602233887</v>
      </c>
      <c r="DT10">
        <v>-3.2123074531555176</v>
      </c>
      <c r="DU10">
        <v>-3.985515832901001</v>
      </c>
      <c r="DV10">
        <v>-5.4490499496459961</v>
      </c>
      <c r="DW10">
        <v>-6.417691707611084</v>
      </c>
      <c r="DX10">
        <v>-2.1376211643218994</v>
      </c>
      <c r="DY10">
        <v>1.6752980947494507</v>
      </c>
      <c r="DZ10">
        <v>-0.67102491855621338</v>
      </c>
      <c r="EA10">
        <v>-2.1304774284362793</v>
      </c>
      <c r="EB10">
        <v>0.7192847728729248</v>
      </c>
      <c r="EC10">
        <v>2.4157173633575439</v>
      </c>
      <c r="ED10">
        <v>2.2729151248931885</v>
      </c>
      <c r="EE10">
        <v>5.4262328147888184</v>
      </c>
      <c r="EF10">
        <v>8.3610219955444336</v>
      </c>
      <c r="EG10">
        <v>0.18517497181892395</v>
      </c>
      <c r="EH10">
        <v>3.9379823207855225</v>
      </c>
      <c r="EI10">
        <v>3.16192626953125</v>
      </c>
      <c r="EJ10">
        <v>-6.8709859848022461</v>
      </c>
      <c r="EK10">
        <v>-5.2692475318908691</v>
      </c>
      <c r="EL10">
        <v>-1.1632599830627441</v>
      </c>
      <c r="EM10">
        <v>1.3820384740829468</v>
      </c>
      <c r="EN10">
        <v>3.4501228332519531</v>
      </c>
      <c r="EO10">
        <v>12.108447074890137</v>
      </c>
      <c r="EP10">
        <v>22.252950668334961</v>
      </c>
      <c r="EQ10">
        <v>21.26942253112793</v>
      </c>
      <c r="ER10">
        <v>7.1488032341003418</v>
      </c>
      <c r="ES10">
        <v>-6.4931883811950684</v>
      </c>
      <c r="ET10">
        <v>-14.892242431640625</v>
      </c>
      <c r="EU10">
        <v>-13.5635986328125</v>
      </c>
      <c r="EV10">
        <v>-6.4987969398498535</v>
      </c>
      <c r="EW10">
        <v>2.8202073574066162</v>
      </c>
      <c r="EX10">
        <v>2.6442620754241943</v>
      </c>
      <c r="EY10">
        <v>-2.0322265625</v>
      </c>
      <c r="EZ10">
        <v>2.7059307098388672</v>
      </c>
      <c r="FA10">
        <v>11.41325569152832</v>
      </c>
      <c r="FB10">
        <v>17.299331665039063</v>
      </c>
      <c r="FC10">
        <v>14.669872283935547</v>
      </c>
      <c r="FD10">
        <v>8.3831396102905273</v>
      </c>
      <c r="FE10">
        <v>-0.76383030414581299</v>
      </c>
      <c r="FF10">
        <v>-14.009175300598145</v>
      </c>
      <c r="FG10">
        <v>-10.624356269836426</v>
      </c>
      <c r="FH10">
        <v>12.606940269470215</v>
      </c>
      <c r="FI10">
        <v>11.316215515136719</v>
      </c>
      <c r="FJ10">
        <v>9.7548303604125977</v>
      </c>
      <c r="FK10">
        <v>-17.622634887695313</v>
      </c>
      <c r="FL10">
        <v>-41.420055389404297</v>
      </c>
      <c r="FM10">
        <v>-18.777349472045898</v>
      </c>
      <c r="FN10">
        <v>-12.559634208679199</v>
      </c>
      <c r="FO10">
        <v>-4.4334321022033691</v>
      </c>
      <c r="FP10">
        <v>-1.9215563535690308</v>
      </c>
      <c r="FQ10">
        <v>0.63608443737030029</v>
      </c>
      <c r="FR10">
        <v>-2.6991140842437744</v>
      </c>
      <c r="FS10">
        <v>-10.182382583618164</v>
      </c>
      <c r="FT10">
        <v>3.4637119770050049</v>
      </c>
      <c r="FU10">
        <v>11.974170684814453</v>
      </c>
      <c r="FV10">
        <v>3.173069953918457</v>
      </c>
      <c r="FW10">
        <v>-4.9907708168029785</v>
      </c>
      <c r="FX10">
        <v>-1.6496896743774414</v>
      </c>
      <c r="FY10">
        <v>-18.474617004394531</v>
      </c>
      <c r="FZ10">
        <v>-10.172895431518555</v>
      </c>
      <c r="GA10">
        <v>1.3724304437637329</v>
      </c>
      <c r="GB10">
        <v>-4.491703987121582</v>
      </c>
      <c r="GC10">
        <v>3.2265958786010742</v>
      </c>
      <c r="GD10">
        <v>-1.9594399929046631</v>
      </c>
      <c r="GE10">
        <v>-8.0489320755004883</v>
      </c>
      <c r="GF10">
        <v>-0.51128321886062622</v>
      </c>
      <c r="GG10">
        <v>5.7763676643371582</v>
      </c>
      <c r="GH10">
        <v>5.9201755523681641</v>
      </c>
      <c r="GI10">
        <v>-4.4404592514038086</v>
      </c>
      <c r="GJ10">
        <v>-8.344120979309082</v>
      </c>
      <c r="GK10">
        <v>3.7177352905273438</v>
      </c>
      <c r="GL10">
        <v>17.321304321289063</v>
      </c>
      <c r="GM10">
        <v>-5.019986629486084</v>
      </c>
      <c r="GN10">
        <v>-1.8771435022354126</v>
      </c>
      <c r="GO10">
        <v>16.371641159057617</v>
      </c>
    </row>
    <row r="11" spans="1:197">
      <c r="A11" t="s">
        <v>57</v>
      </c>
      <c r="B11">
        <v>-3.9591538906097412</v>
      </c>
      <c r="C11">
        <v>-1.7927072048187256</v>
      </c>
      <c r="D11">
        <v>1.9822404384613037</v>
      </c>
      <c r="E11">
        <v>2.1656229496002197</v>
      </c>
      <c r="F11">
        <v>-0.41314235329627991</v>
      </c>
      <c r="G11">
        <v>-1.265972375869751</v>
      </c>
      <c r="H11">
        <v>-0.69031119346618652</v>
      </c>
      <c r="I11">
        <v>-0.16025978326797485</v>
      </c>
      <c r="J11">
        <v>-0.97273474931716919</v>
      </c>
      <c r="K11">
        <v>-2.7854492664337158</v>
      </c>
      <c r="L11">
        <v>-3.4103214740753174</v>
      </c>
      <c r="M11">
        <v>-1.2330764532089233</v>
      </c>
      <c r="N11">
        <v>0.28949558734893799</v>
      </c>
      <c r="O11">
        <v>-0.37080717086791992</v>
      </c>
      <c r="P11">
        <v>-0.1696702241897583</v>
      </c>
      <c r="Q11">
        <v>-8.7794791907072067E-3</v>
      </c>
      <c r="R11">
        <v>4.8655755817890167E-2</v>
      </c>
      <c r="S11">
        <v>5.5951636284589767E-2</v>
      </c>
      <c r="T11">
        <v>-2.6076986789703369</v>
      </c>
      <c r="U11">
        <v>-6.4530620574951172</v>
      </c>
      <c r="V11">
        <v>-7.0505218505859375</v>
      </c>
      <c r="W11">
        <v>-3.1117808818817139</v>
      </c>
      <c r="X11">
        <v>-3.0905869007110596</v>
      </c>
      <c r="Y11">
        <v>-4.4182925224304199</v>
      </c>
      <c r="Z11">
        <v>-4.9578680992126465</v>
      </c>
      <c r="AA11">
        <v>-6.2679643630981445</v>
      </c>
      <c r="AB11">
        <v>-5.6367893218994141</v>
      </c>
      <c r="AC11">
        <v>1.7670013010501862E-2</v>
      </c>
      <c r="AD11">
        <v>-0.43498790264129639</v>
      </c>
      <c r="AE11">
        <v>-2.8425238132476807</v>
      </c>
      <c r="AF11">
        <v>-6.0448594093322754</v>
      </c>
      <c r="AG11">
        <v>-6.9391789436340332</v>
      </c>
      <c r="AH11">
        <v>-4.8723702430725098</v>
      </c>
      <c r="AI11">
        <v>-1.8051385879516602</v>
      </c>
      <c r="AJ11">
        <v>-1.8901511430740356</v>
      </c>
      <c r="AK11">
        <v>-7.9010658264160156</v>
      </c>
      <c r="AL11">
        <v>-12.340473175048828</v>
      </c>
      <c r="AM11">
        <v>-7.1559114456176758</v>
      </c>
      <c r="AN11">
        <v>1.8697130680084229</v>
      </c>
      <c r="AO11">
        <v>2.9576072692871094</v>
      </c>
      <c r="AP11">
        <v>4.8292732238769531</v>
      </c>
      <c r="AQ11">
        <v>4.3746767044067383</v>
      </c>
      <c r="AR11">
        <v>1.2520753145217896</v>
      </c>
      <c r="AS11">
        <v>-6.4448566436767578</v>
      </c>
      <c r="AT11">
        <v>-14.802619934082031</v>
      </c>
      <c r="AU11">
        <v>-15.188334465026855</v>
      </c>
      <c r="AV11">
        <v>-7.3582301139831543</v>
      </c>
      <c r="AW11">
        <v>-15.848373413085938</v>
      </c>
      <c r="AX11">
        <v>-9.5969314575195313</v>
      </c>
      <c r="AY11">
        <v>1.2020996809005737</v>
      </c>
      <c r="AZ11">
        <v>0.56725043058395386</v>
      </c>
      <c r="BA11">
        <v>-1.9818583726882935</v>
      </c>
      <c r="BB11">
        <v>-1.830358624458313</v>
      </c>
      <c r="BC11">
        <v>-0.62544918060302734</v>
      </c>
      <c r="BD11">
        <v>1.5628606081008911</v>
      </c>
      <c r="BE11">
        <v>4.631131649017334</v>
      </c>
      <c r="BF11">
        <v>-0.16096778213977814</v>
      </c>
      <c r="BG11">
        <v>-2.4043648242950439</v>
      </c>
      <c r="BH11">
        <v>1.9104756116867065</v>
      </c>
      <c r="BI11">
        <v>0.67762774229049683</v>
      </c>
      <c r="BJ11">
        <v>11.732108116149902</v>
      </c>
      <c r="BK11">
        <v>19.485511779785156</v>
      </c>
      <c r="BL11">
        <v>9.8044595718383789</v>
      </c>
      <c r="BM11">
        <v>-10.19701099395752</v>
      </c>
      <c r="BN11">
        <v>-21.363002777099609</v>
      </c>
      <c r="BO11">
        <v>-8.6259193420410156</v>
      </c>
      <c r="BP11">
        <v>8.6870603561401367</v>
      </c>
      <c r="BQ11">
        <v>3.8109941482543945</v>
      </c>
      <c r="BR11">
        <v>-9.4634284973144531</v>
      </c>
      <c r="BS11">
        <v>-8.7625741958618164</v>
      </c>
      <c r="BT11">
        <v>28.681112289428711</v>
      </c>
      <c r="BU11">
        <v>30.051658630371094</v>
      </c>
      <c r="BV11">
        <v>27.598800659179688</v>
      </c>
      <c r="BW11">
        <v>30.290895462036133</v>
      </c>
      <c r="BX11">
        <v>25.512451171875</v>
      </c>
      <c r="BY11">
        <v>2.0691695213317871</v>
      </c>
      <c r="BZ11">
        <v>-11.004166603088379</v>
      </c>
      <c r="CA11">
        <v>-16.228555679321289</v>
      </c>
      <c r="CB11">
        <v>20.552520751953125</v>
      </c>
      <c r="CC11">
        <v>30.335670471191406</v>
      </c>
      <c r="CD11">
        <v>22.712823867797852</v>
      </c>
      <c r="CE11">
        <v>25.055257797241211</v>
      </c>
      <c r="CF11">
        <v>34.922454833984375</v>
      </c>
      <c r="CG11">
        <v>35.310447692871094</v>
      </c>
      <c r="CH11">
        <v>23.221237182617188</v>
      </c>
      <c r="CI11">
        <v>9.6369142532348633</v>
      </c>
      <c r="CJ11">
        <v>1.818212628364563</v>
      </c>
      <c r="CK11">
        <v>1.8534588813781738</v>
      </c>
      <c r="CL11">
        <v>-0.47168624401092529</v>
      </c>
      <c r="CM11">
        <v>-5.7347507476806641</v>
      </c>
      <c r="CN11">
        <v>-1.1506307870149612E-2</v>
      </c>
      <c r="CO11">
        <v>5.9444551467895508</v>
      </c>
      <c r="CP11">
        <v>0.67804783582687378</v>
      </c>
      <c r="CQ11">
        <v>-1.3651751279830933</v>
      </c>
      <c r="CR11">
        <v>-9.1743633151054382E-2</v>
      </c>
      <c r="CS11">
        <v>-12.585124969482422</v>
      </c>
      <c r="CT11">
        <v>-35.537834167480469</v>
      </c>
      <c r="CU11">
        <v>-44.620082855224609</v>
      </c>
      <c r="CV11">
        <v>-23.317848205566406</v>
      </c>
      <c r="CW11">
        <v>-5.1939167976379395</v>
      </c>
      <c r="CX11">
        <v>-5.7896161079406738</v>
      </c>
      <c r="CY11">
        <v>-7.7617383003234863</v>
      </c>
      <c r="CZ11">
        <v>-6.6633386611938477</v>
      </c>
      <c r="DA11">
        <v>-14.198431968688965</v>
      </c>
      <c r="DB11">
        <v>-10.607560157775879</v>
      </c>
      <c r="DC11">
        <v>17.261226654052734</v>
      </c>
      <c r="DD11">
        <v>15.793811798095703</v>
      </c>
      <c r="DE11">
        <v>6.5141024589538574</v>
      </c>
      <c r="DF11">
        <v>2.9732542037963867</v>
      </c>
      <c r="DG11">
        <v>5.3122677803039551</v>
      </c>
      <c r="DH11">
        <v>4.6350617408752441</v>
      </c>
      <c r="DI11">
        <v>2.3354997634887695</v>
      </c>
      <c r="DJ11">
        <v>-0.4348548948764801</v>
      </c>
      <c r="DK11">
        <v>-2.2357854843139648</v>
      </c>
      <c r="DL11">
        <v>-4.0859661102294922</v>
      </c>
      <c r="DM11">
        <v>-6.8356742858886719</v>
      </c>
      <c r="DN11">
        <v>-5.9086661338806152</v>
      </c>
      <c r="DO11">
        <v>-7.6076038181781769E-2</v>
      </c>
      <c r="DP11">
        <v>2.8272573947906494</v>
      </c>
      <c r="DQ11">
        <v>8.4543399810791016</v>
      </c>
      <c r="DR11">
        <v>13.177169799804688</v>
      </c>
      <c r="DS11">
        <v>8.0773134231567383</v>
      </c>
      <c r="DT11">
        <v>1.236775279045105</v>
      </c>
      <c r="DU11">
        <v>3.2754559516906738</v>
      </c>
      <c r="DV11">
        <v>5.3680329322814941</v>
      </c>
      <c r="DW11">
        <v>-6.3084812164306641</v>
      </c>
      <c r="DX11">
        <v>-10.365225791931152</v>
      </c>
      <c r="DY11">
        <v>-6.6187119483947754</v>
      </c>
      <c r="DZ11">
        <v>-0.23644150793552399</v>
      </c>
      <c r="EA11">
        <v>4.4179978370666504</v>
      </c>
      <c r="EB11">
        <v>4.9411110877990723</v>
      </c>
      <c r="EC11">
        <v>4.2956328392028809</v>
      </c>
      <c r="ED11">
        <v>7.9783124923706055</v>
      </c>
      <c r="EE11">
        <v>4.244441032409668</v>
      </c>
      <c r="EF11">
        <v>-7.1697487831115723</v>
      </c>
      <c r="EG11">
        <v>-12.337374687194824</v>
      </c>
      <c r="EH11">
        <v>-17.536651611328125</v>
      </c>
      <c r="EI11">
        <v>-24.617998123168945</v>
      </c>
      <c r="EJ11">
        <v>-15.394021987915039</v>
      </c>
      <c r="EK11">
        <v>1.0135453939437866</v>
      </c>
      <c r="EL11">
        <v>3.3127322196960449</v>
      </c>
      <c r="EM11">
        <v>2.1955070495605469</v>
      </c>
      <c r="EN11">
        <v>0.93556731939315796</v>
      </c>
      <c r="EO11">
        <v>0.42558881640434265</v>
      </c>
      <c r="EP11">
        <v>-0.14809003472328186</v>
      </c>
      <c r="EQ11">
        <v>-3.5291545391082764</v>
      </c>
      <c r="ER11">
        <v>-7.7830348014831543</v>
      </c>
      <c r="ES11">
        <v>-5.3692717552185059</v>
      </c>
      <c r="ET11">
        <v>-2.7712328433990479</v>
      </c>
      <c r="EU11">
        <v>-0.53161752223968506</v>
      </c>
      <c r="EV11">
        <v>2.9122171401977539</v>
      </c>
      <c r="EW11">
        <v>1.7674205303192139</v>
      </c>
      <c r="EX11">
        <v>-0.19156759977340698</v>
      </c>
      <c r="EY11">
        <v>-4.5572423934936523</v>
      </c>
      <c r="EZ11">
        <v>-5.6941652297973633</v>
      </c>
      <c r="FA11">
        <v>-6.7892746925354004</v>
      </c>
      <c r="FB11">
        <v>-2.4455952644348145</v>
      </c>
      <c r="FC11">
        <v>4.499474048614502</v>
      </c>
      <c r="FD11">
        <v>0.84398388862609863</v>
      </c>
      <c r="FE11">
        <v>-6.0369796752929688</v>
      </c>
      <c r="FF11">
        <v>-2.9999616146087646</v>
      </c>
      <c r="FG11">
        <v>4.0098581314086914</v>
      </c>
      <c r="FH11">
        <v>10.690315246582031</v>
      </c>
      <c r="FI11">
        <v>24.080316543579102</v>
      </c>
      <c r="FJ11">
        <v>7.9704713821411133</v>
      </c>
      <c r="FK11">
        <v>-21.087697982788086</v>
      </c>
      <c r="FL11">
        <v>-14.232885360717773</v>
      </c>
      <c r="FM11">
        <v>-4.343904972076416</v>
      </c>
      <c r="FN11">
        <v>-2.1807458400726318</v>
      </c>
      <c r="FO11">
        <v>3.1935083866119385</v>
      </c>
      <c r="FP11">
        <v>2.1988790035247803</v>
      </c>
      <c r="FQ11">
        <v>0.85810935497283936</v>
      </c>
      <c r="FR11">
        <v>-0.29709881544113159</v>
      </c>
      <c r="FS11">
        <v>-7.8886690139770508</v>
      </c>
      <c r="FT11">
        <v>-5.6382112503051758</v>
      </c>
      <c r="FU11">
        <v>-1.2477538585662842</v>
      </c>
      <c r="FV11">
        <v>-0.88375896215438843</v>
      </c>
      <c r="FW11">
        <v>3.2373450696468353E-2</v>
      </c>
      <c r="FX11">
        <v>1.0011063814163208</v>
      </c>
      <c r="FY11">
        <v>2.7742037773132324</v>
      </c>
      <c r="FZ11">
        <v>2.0403156280517578</v>
      </c>
      <c r="GA11">
        <v>-2.2423591613769531</v>
      </c>
      <c r="GB11">
        <v>4.8955955505371094</v>
      </c>
      <c r="GC11">
        <v>2.258253812789917</v>
      </c>
      <c r="GD11">
        <v>-2.6515884399414063</v>
      </c>
      <c r="GE11">
        <v>-0.82520508766174316</v>
      </c>
      <c r="GF11">
        <v>0.7170480489730835</v>
      </c>
      <c r="GG11">
        <v>-4.3190913200378418</v>
      </c>
      <c r="GH11">
        <v>-3.3878796100616455</v>
      </c>
      <c r="GI11">
        <v>0.75585746765136719</v>
      </c>
      <c r="GJ11">
        <v>5.8267326354980469</v>
      </c>
      <c r="GK11">
        <v>8.0772476196289063</v>
      </c>
      <c r="GL11">
        <v>0.83389246463775635</v>
      </c>
      <c r="GM11">
        <v>-8.1240262985229492</v>
      </c>
      <c r="GN11">
        <v>-3.1337835788726807</v>
      </c>
      <c r="GO11">
        <v>-3.2937150001525879</v>
      </c>
    </row>
    <row r="12" spans="1:197">
      <c r="A12" t="s">
        <v>58</v>
      </c>
      <c r="B12">
        <v>4.3560686111450195</v>
      </c>
      <c r="C12">
        <v>2.2827866077423096</v>
      </c>
      <c r="D12">
        <v>6.7845344543457031</v>
      </c>
      <c r="E12">
        <v>5.1186995506286621</v>
      </c>
      <c r="F12">
        <v>2.4314086437225342</v>
      </c>
      <c r="G12">
        <v>2.8483912944793701</v>
      </c>
      <c r="H12">
        <v>1.4921667575836182</v>
      </c>
      <c r="I12">
        <v>7.2714783251285553E-2</v>
      </c>
      <c r="J12">
        <v>2.7014572620391846</v>
      </c>
      <c r="K12">
        <v>7.4921746253967285</v>
      </c>
      <c r="L12">
        <v>7.6439070701599121</v>
      </c>
      <c r="M12">
        <v>1.3499374389648438</v>
      </c>
      <c r="N12">
        <v>-1.2067526578903198</v>
      </c>
      <c r="O12">
        <v>0.5085676908493042</v>
      </c>
      <c r="P12">
        <v>-5.356670543551445E-2</v>
      </c>
      <c r="Q12">
        <v>2.8785426169633865E-2</v>
      </c>
      <c r="R12">
        <v>0.73706382513046265</v>
      </c>
      <c r="S12">
        <v>1.2689633369445801</v>
      </c>
      <c r="T12">
        <v>3.7206094264984131</v>
      </c>
      <c r="U12">
        <v>7.5190129280090332</v>
      </c>
      <c r="V12">
        <v>5.4068427085876465</v>
      </c>
      <c r="W12">
        <v>0.24426144361495972</v>
      </c>
      <c r="X12">
        <v>0.61063438653945923</v>
      </c>
      <c r="Y12">
        <v>3.1698098182678223</v>
      </c>
      <c r="Z12">
        <v>5.0403213500976563</v>
      </c>
      <c r="AA12">
        <v>5.46234130859375</v>
      </c>
      <c r="AB12">
        <v>3.187523365020752</v>
      </c>
      <c r="AC12">
        <v>0.66803926229476929</v>
      </c>
      <c r="AD12">
        <v>2.0792942047119141</v>
      </c>
      <c r="AE12">
        <v>-1.7644280195236206</v>
      </c>
      <c r="AF12">
        <v>-2.2872262001037598</v>
      </c>
      <c r="AG12">
        <v>0.39497020840644836</v>
      </c>
      <c r="AH12">
        <v>3.1893661022186279</v>
      </c>
      <c r="AI12">
        <v>4.1255340576171875</v>
      </c>
      <c r="AJ12">
        <v>2.5639445781707764</v>
      </c>
      <c r="AK12">
        <v>-2.4151458740234375</v>
      </c>
      <c r="AL12">
        <v>-9.6922512054443359</v>
      </c>
      <c r="AM12">
        <v>-8.3645143508911133</v>
      </c>
      <c r="AN12">
        <v>12.337835311889648</v>
      </c>
      <c r="AO12">
        <v>4.7038674354553223</v>
      </c>
      <c r="AP12">
        <v>-4.1370091438293457</v>
      </c>
      <c r="AQ12">
        <v>3.6104528903961182</v>
      </c>
      <c r="AR12">
        <v>7.1703290939331055</v>
      </c>
      <c r="AS12">
        <v>0.63997334241867065</v>
      </c>
      <c r="AT12">
        <v>-8.923701286315918</v>
      </c>
      <c r="AU12">
        <v>-9.0206432342529297</v>
      </c>
      <c r="AV12">
        <v>1.6192673444747925</v>
      </c>
      <c r="AW12">
        <v>-5.6968517303466797</v>
      </c>
      <c r="AX12">
        <v>0.91438645124435425</v>
      </c>
      <c r="AY12">
        <v>9.9473237991333008</v>
      </c>
      <c r="AZ12">
        <v>7.1218771934509277</v>
      </c>
      <c r="BA12">
        <v>2.9653615951538086</v>
      </c>
      <c r="BB12">
        <v>4.7280173301696777</v>
      </c>
      <c r="BC12">
        <v>7.6132216453552246</v>
      </c>
      <c r="BD12">
        <v>4.5812697410583496</v>
      </c>
      <c r="BE12">
        <v>-2.5311203002929688</v>
      </c>
      <c r="BF12">
        <v>8.8713064193725586</v>
      </c>
      <c r="BG12">
        <v>3.7110991477966309</v>
      </c>
      <c r="BH12">
        <v>-2.6957712173461914</v>
      </c>
      <c r="BI12">
        <v>1.8486666679382324</v>
      </c>
      <c r="BJ12">
        <v>-54.100254058837891</v>
      </c>
      <c r="BK12">
        <v>-19.336688995361328</v>
      </c>
      <c r="BL12">
        <v>33.432621002197266</v>
      </c>
      <c r="BM12">
        <v>69.080810546875</v>
      </c>
      <c r="BN12">
        <v>70.170318603515625</v>
      </c>
      <c r="BO12">
        <v>18.037206649780273</v>
      </c>
      <c r="BP12">
        <v>-74.429962158203125</v>
      </c>
      <c r="BQ12">
        <v>23.352506637573242</v>
      </c>
      <c r="BR12">
        <v>66.485099792480469</v>
      </c>
      <c r="BS12">
        <v>-8.1745004653930664</v>
      </c>
      <c r="BT12">
        <v>-17.602079391479492</v>
      </c>
      <c r="BU12">
        <v>-2.1294429302215576</v>
      </c>
      <c r="BV12">
        <v>-15.085975646972656</v>
      </c>
      <c r="BW12">
        <v>-32.516094207763672</v>
      </c>
      <c r="BX12">
        <v>-28.535728454589844</v>
      </c>
      <c r="BY12">
        <v>-5.1122832298278809</v>
      </c>
      <c r="BZ12">
        <v>11.335118293762207</v>
      </c>
      <c r="CA12">
        <v>25.048862457275391</v>
      </c>
      <c r="CB12">
        <v>-5.397794246673584</v>
      </c>
      <c r="CC12">
        <v>-3.3654861450195313</v>
      </c>
      <c r="CD12">
        <v>12.031589508056641</v>
      </c>
      <c r="CE12">
        <v>10.252338409423828</v>
      </c>
      <c r="CF12">
        <v>8.8800725936889648</v>
      </c>
      <c r="CG12">
        <v>21.630474090576172</v>
      </c>
      <c r="CH12">
        <v>22.581550598144531</v>
      </c>
      <c r="CI12">
        <v>3.3544468879699707</v>
      </c>
      <c r="CJ12">
        <v>-14.695956230163574</v>
      </c>
      <c r="CK12">
        <v>-3.2731864452362061</v>
      </c>
      <c r="CL12">
        <v>20.971981048583984</v>
      </c>
      <c r="CM12">
        <v>25.498346328735352</v>
      </c>
      <c r="CN12">
        <v>13.280381202697754</v>
      </c>
      <c r="CO12">
        <v>33.023517608642578</v>
      </c>
      <c r="CP12">
        <v>32.396697998046875</v>
      </c>
      <c r="CQ12">
        <v>15.512495040893555</v>
      </c>
      <c r="CR12">
        <v>15.465404510498047</v>
      </c>
      <c r="CS12">
        <v>6.4189138412475586</v>
      </c>
      <c r="CT12">
        <v>-15.112924575805664</v>
      </c>
      <c r="CU12">
        <v>-26.733297348022461</v>
      </c>
      <c r="CV12">
        <v>-18.629659652709961</v>
      </c>
      <c r="CW12">
        <v>-15.996451377868652</v>
      </c>
      <c r="CX12">
        <v>-29.185056686401367</v>
      </c>
      <c r="CY12">
        <v>-48.520511627197266</v>
      </c>
      <c r="CZ12">
        <v>-51.2884521484375</v>
      </c>
      <c r="DA12">
        <v>-40.308376312255859</v>
      </c>
      <c r="DB12">
        <v>-26.987882614135742</v>
      </c>
      <c r="DC12">
        <v>-13.573631286621094</v>
      </c>
      <c r="DD12">
        <v>7.6026215553283691</v>
      </c>
      <c r="DE12">
        <v>-1.0911551713943481</v>
      </c>
      <c r="DF12">
        <v>-14.972855567932129</v>
      </c>
      <c r="DG12">
        <v>-5.1023120880126953</v>
      </c>
      <c r="DH12">
        <v>1.7131246328353882</v>
      </c>
      <c r="DI12">
        <v>4.0059413909912109</v>
      </c>
      <c r="DJ12">
        <v>9.0370473861694336</v>
      </c>
      <c r="DK12">
        <v>1.8114045858383179</v>
      </c>
      <c r="DL12">
        <v>-16.200033187866211</v>
      </c>
      <c r="DM12">
        <v>-20.087688446044922</v>
      </c>
      <c r="DN12">
        <v>-9.4099302291870117</v>
      </c>
      <c r="DO12">
        <v>-5.3860607147216797</v>
      </c>
      <c r="DP12">
        <v>-6.6893234252929688</v>
      </c>
      <c r="DQ12">
        <v>-9.8466024398803711</v>
      </c>
      <c r="DR12">
        <v>-5.6703605651855469</v>
      </c>
      <c r="DS12">
        <v>-7.5191307067871094</v>
      </c>
      <c r="DT12">
        <v>4.5592350959777832</v>
      </c>
      <c r="DU12">
        <v>27.747093200683594</v>
      </c>
      <c r="DV12">
        <v>19.144905090332031</v>
      </c>
      <c r="DW12">
        <v>-9.3150920867919922</v>
      </c>
      <c r="DX12">
        <v>-18.508626937866211</v>
      </c>
      <c r="DY12">
        <v>-7.9751372337341309</v>
      </c>
      <c r="DZ12">
        <v>8.2542753219604492</v>
      </c>
      <c r="EA12">
        <v>11.563026428222656</v>
      </c>
      <c r="EB12">
        <v>0.12835888564586639</v>
      </c>
      <c r="EC12">
        <v>-9.559300422668457</v>
      </c>
      <c r="ED12">
        <v>4.9468955993652344</v>
      </c>
      <c r="EE12">
        <v>16.125843048095703</v>
      </c>
      <c r="EF12">
        <v>-8.6642660200595856E-2</v>
      </c>
      <c r="EG12">
        <v>-13.022122383117676</v>
      </c>
      <c r="EH12">
        <v>-3.8268141746520996</v>
      </c>
      <c r="EI12">
        <v>-11.360923767089844</v>
      </c>
      <c r="EJ12">
        <v>-0.60902321338653564</v>
      </c>
      <c r="EK12">
        <v>10.992472648620605</v>
      </c>
      <c r="EL12">
        <v>9.0347814559936523</v>
      </c>
      <c r="EM12">
        <v>3.3394148349761963</v>
      </c>
      <c r="EN12">
        <v>-0.64407134056091309</v>
      </c>
      <c r="EO12">
        <v>1.3529998064041138</v>
      </c>
      <c r="EP12">
        <v>4.4459428787231445</v>
      </c>
      <c r="EQ12">
        <v>3.2446379661560059</v>
      </c>
      <c r="ER12">
        <v>-0.41878232359886169</v>
      </c>
      <c r="ES12">
        <v>-0.95328384637832642</v>
      </c>
      <c r="ET12">
        <v>-2.0958127975463867</v>
      </c>
      <c r="EU12">
        <v>-20.594442367553711</v>
      </c>
      <c r="EV12">
        <v>-23.990839004516602</v>
      </c>
      <c r="EW12">
        <v>-3.9000518321990967</v>
      </c>
      <c r="EX12">
        <v>-9.2071809768676758</v>
      </c>
      <c r="EY12">
        <v>-6.4523067474365234</v>
      </c>
      <c r="EZ12">
        <v>-0.7912590503692627</v>
      </c>
      <c r="FA12">
        <v>0.29781490564346313</v>
      </c>
      <c r="FB12">
        <v>1.4713267087936401</v>
      </c>
      <c r="FC12">
        <v>1.0211095809936523</v>
      </c>
      <c r="FD12">
        <v>0.76169449090957642</v>
      </c>
      <c r="FE12">
        <v>4.7158761024475098</v>
      </c>
      <c r="FF12">
        <v>8.8614521026611328</v>
      </c>
      <c r="FG12">
        <v>5.9210801124572754</v>
      </c>
      <c r="FH12">
        <v>-0.57912534475326538</v>
      </c>
      <c r="FI12">
        <v>13.278224945068359</v>
      </c>
      <c r="FJ12">
        <v>22.853267669677734</v>
      </c>
      <c r="FK12">
        <v>15.11334228515625</v>
      </c>
      <c r="FL12">
        <v>17.097206115722656</v>
      </c>
      <c r="FM12">
        <v>-10.894662857055664</v>
      </c>
      <c r="FN12">
        <v>-17.908479690551758</v>
      </c>
      <c r="FO12">
        <v>-9.4816570281982422</v>
      </c>
      <c r="FP12">
        <v>-11.37961483001709</v>
      </c>
      <c r="FQ12">
        <v>1.9632558822631836</v>
      </c>
      <c r="FR12">
        <v>6.5076713562011719</v>
      </c>
      <c r="FS12">
        <v>-6.1128630638122559</v>
      </c>
      <c r="FT12">
        <v>3.695171594619751</v>
      </c>
      <c r="FU12">
        <v>13.789031982421875</v>
      </c>
      <c r="FV12">
        <v>6.9771051406860352</v>
      </c>
      <c r="FW12">
        <v>-5.0501327514648438</v>
      </c>
      <c r="FX12">
        <v>-4.0447616577148438</v>
      </c>
      <c r="FY12">
        <v>-7.5631709098815918</v>
      </c>
      <c r="FZ12">
        <v>-7.146918773651123</v>
      </c>
      <c r="GA12">
        <v>-5.894444465637207</v>
      </c>
      <c r="GB12">
        <v>-2.6734590530395508</v>
      </c>
      <c r="GC12">
        <v>1.3195980787277222</v>
      </c>
      <c r="GD12">
        <v>3.8260636329650879</v>
      </c>
      <c r="GE12">
        <v>6.6723666191101074</v>
      </c>
      <c r="GF12">
        <v>1.9524646997451782</v>
      </c>
      <c r="GG12">
        <v>-10.49272346496582</v>
      </c>
      <c r="GH12">
        <v>-8.5140972137451172</v>
      </c>
      <c r="GI12">
        <v>-1.9391167163848877</v>
      </c>
      <c r="GJ12">
        <v>2.7651772499084473</v>
      </c>
      <c r="GK12">
        <v>6.7450613975524902</v>
      </c>
      <c r="GL12">
        <v>6.6721334457397461</v>
      </c>
      <c r="GM12">
        <v>-4.2428722381591797</v>
      </c>
      <c r="GN12">
        <v>-1.2946120500564575</v>
      </c>
      <c r="GO12">
        <v>2.2394568920135498</v>
      </c>
    </row>
    <row r="13" spans="1:197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1.1853375472128391E-3</v>
      </c>
      <c r="I13">
        <v>1.0444510262459517E-3</v>
      </c>
      <c r="J13">
        <v>-1.036129891872406E-3</v>
      </c>
      <c r="K13">
        <v>-1.1924700811505318E-3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3.5408290568739176E-3</v>
      </c>
      <c r="AB13">
        <v>1.0414712131023407E-2</v>
      </c>
      <c r="AC13">
        <v>-1.7597263213247061E-3</v>
      </c>
      <c r="AD13">
        <v>-1.2446343898773193E-2</v>
      </c>
      <c r="AE13">
        <v>-2.4939528884715401E-5</v>
      </c>
      <c r="AF13">
        <v>0</v>
      </c>
      <c r="AG13">
        <v>0.18143773078918457</v>
      </c>
      <c r="AH13">
        <v>0.10956136882305145</v>
      </c>
      <c r="AI13">
        <v>-0.11704885959625244</v>
      </c>
      <c r="AJ13">
        <v>-0.18335545063018799</v>
      </c>
      <c r="AK13">
        <v>0</v>
      </c>
      <c r="AL13">
        <v>0</v>
      </c>
      <c r="AM13">
        <v>0</v>
      </c>
      <c r="AN13">
        <v>0</v>
      </c>
      <c r="AO13">
        <v>1.6544179916381836</v>
      </c>
      <c r="AP13">
        <v>1.320309042930603</v>
      </c>
      <c r="AQ13">
        <v>-0.73377937078475952</v>
      </c>
      <c r="AR13">
        <v>-1.382057785987854</v>
      </c>
      <c r="AS13">
        <v>-0.72403550148010254</v>
      </c>
      <c r="AT13">
        <v>5.8986015617847443E-2</v>
      </c>
      <c r="AU13">
        <v>0.21587921679019928</v>
      </c>
      <c r="AV13">
        <v>0.19174909591674805</v>
      </c>
      <c r="AW13">
        <v>-0.20689897239208221</v>
      </c>
      <c r="AX13">
        <v>-0.257293701171875</v>
      </c>
      <c r="AY13">
        <v>-3.7210762500762939E-2</v>
      </c>
      <c r="AZ13">
        <v>0</v>
      </c>
      <c r="BA13">
        <v>8.0909690856933594</v>
      </c>
      <c r="BB13">
        <v>12.057235717773438</v>
      </c>
      <c r="BC13">
        <v>2.3678200244903564</v>
      </c>
      <c r="BD13">
        <v>-11.979861259460449</v>
      </c>
      <c r="BE13">
        <v>-10.76349925994873</v>
      </c>
      <c r="BF13">
        <v>2.978287935256958</v>
      </c>
      <c r="BG13">
        <v>0.39713367819786072</v>
      </c>
      <c r="BH13">
        <v>-1.6124405860900879</v>
      </c>
      <c r="BI13">
        <v>-0.5689966082572937</v>
      </c>
      <c r="BJ13">
        <v>58.398731231689453</v>
      </c>
      <c r="BK13">
        <v>20.213781356811523</v>
      </c>
      <c r="BL13">
        <v>-38.14947509765625</v>
      </c>
      <c r="BM13">
        <v>-38.378822326660156</v>
      </c>
      <c r="BN13">
        <v>10.630031585693359</v>
      </c>
      <c r="BO13">
        <v>36.538139343261719</v>
      </c>
      <c r="BP13">
        <v>22.215211868286133</v>
      </c>
      <c r="BQ13">
        <v>-37.310447692871094</v>
      </c>
      <c r="BR13">
        <v>-32.027896881103516</v>
      </c>
      <c r="BS13">
        <v>-3.0553245544433594</v>
      </c>
      <c r="BT13">
        <v>23.673856735229492</v>
      </c>
      <c r="BU13">
        <v>23.537364959716797</v>
      </c>
      <c r="BV13">
        <v>-5.5322737693786621</v>
      </c>
      <c r="BW13">
        <v>-24.946786880493164</v>
      </c>
      <c r="BX13">
        <v>-16.186920166015625</v>
      </c>
      <c r="BY13">
        <v>1.6758183240890503</v>
      </c>
      <c r="BZ13">
        <v>-0.28315740823745728</v>
      </c>
      <c r="CA13">
        <v>-2.0027401447296143</v>
      </c>
      <c r="CB13">
        <v>3.0834676697850227E-2</v>
      </c>
      <c r="CC13">
        <v>5.0472663715481758E-3</v>
      </c>
      <c r="CD13">
        <v>1.5339137315750122</v>
      </c>
      <c r="CE13">
        <v>10.884140968322754</v>
      </c>
      <c r="CF13">
        <v>8.0754060745239258</v>
      </c>
      <c r="CG13">
        <v>-7.5546145439147949</v>
      </c>
      <c r="CH13">
        <v>-6.2992043495178223</v>
      </c>
      <c r="CI13">
        <v>5.4277849197387695</v>
      </c>
      <c r="CJ13">
        <v>5.7875566482543945</v>
      </c>
      <c r="CK13">
        <v>0.30858373641967773</v>
      </c>
      <c r="CL13">
        <v>4.1146936416625977</v>
      </c>
      <c r="CM13">
        <v>15.254450798034668</v>
      </c>
      <c r="CN13">
        <v>2.3804967403411865</v>
      </c>
      <c r="CO13">
        <v>-2.6407394409179688</v>
      </c>
      <c r="CP13">
        <v>-8.7410745620727539</v>
      </c>
      <c r="CQ13">
        <v>-6.8393611907958984</v>
      </c>
      <c r="CR13">
        <v>0.1298384815454483</v>
      </c>
      <c r="CS13">
        <v>-2.195936918258667</v>
      </c>
      <c r="CT13">
        <v>-0.95036834478378296</v>
      </c>
      <c r="CU13">
        <v>0.11258809268474579</v>
      </c>
      <c r="CV13">
        <v>-0.40595009922981262</v>
      </c>
      <c r="CW13">
        <v>-1.8718940019607544</v>
      </c>
      <c r="CX13">
        <v>-5.7194976806640625</v>
      </c>
      <c r="CY13">
        <v>-6.1439933776855469</v>
      </c>
      <c r="CZ13">
        <v>0.98524367809295654</v>
      </c>
      <c r="DA13">
        <v>7.853208065032959</v>
      </c>
      <c r="DB13">
        <v>4.8268632888793945</v>
      </c>
      <c r="DC13">
        <v>-3.4531960487365723</v>
      </c>
      <c r="DD13">
        <v>-4.8180966377258301</v>
      </c>
      <c r="DE13">
        <v>-7.1704344749450684</v>
      </c>
      <c r="DF13">
        <v>4.2595621198415756E-2</v>
      </c>
      <c r="DG13">
        <v>2.3063516616821289</v>
      </c>
      <c r="DH13">
        <v>0.38837993144989014</v>
      </c>
      <c r="DI13">
        <v>0.53185832500457764</v>
      </c>
      <c r="DJ13">
        <v>0.10502184182405472</v>
      </c>
      <c r="DK13">
        <v>2.4875478744506836</v>
      </c>
      <c r="DL13">
        <v>6.5768342018127441</v>
      </c>
      <c r="DM13">
        <v>5.7059197425842285</v>
      </c>
      <c r="DN13">
        <v>3.3161571025848389</v>
      </c>
      <c r="DO13">
        <v>3.1896867752075195</v>
      </c>
      <c r="DP13">
        <v>-1.9363036155700684</v>
      </c>
      <c r="DQ13">
        <v>-8.397674560546875</v>
      </c>
      <c r="DR13">
        <v>-9.4644145965576172</v>
      </c>
      <c r="DS13">
        <v>4.2302427291870117</v>
      </c>
      <c r="DT13">
        <v>4.4685993194580078</v>
      </c>
      <c r="DU13">
        <v>1.5146505832672119</v>
      </c>
      <c r="DV13">
        <v>-0.85681265592575073</v>
      </c>
      <c r="DW13">
        <v>-0.43179202079772949</v>
      </c>
      <c r="DX13">
        <v>1.6784805059432983</v>
      </c>
      <c r="DY13">
        <v>1.216156005859375</v>
      </c>
      <c r="DZ13">
        <v>0.39144402742385864</v>
      </c>
      <c r="EA13">
        <v>0.31541708111763</v>
      </c>
      <c r="EB13">
        <v>-1.1486711502075195</v>
      </c>
      <c r="EC13">
        <v>-0.77240043878555298</v>
      </c>
      <c r="ED13">
        <v>0.10807228088378906</v>
      </c>
      <c r="EE13">
        <v>0.76831346750259399</v>
      </c>
      <c r="EF13">
        <v>2.8221724033355713</v>
      </c>
      <c r="EG13">
        <v>-2.6579573154449463</v>
      </c>
      <c r="EH13">
        <v>-5.4577755928039551</v>
      </c>
      <c r="EI13">
        <v>2.9922256469726563</v>
      </c>
      <c r="EJ13">
        <v>4.9760231971740723</v>
      </c>
      <c r="EK13">
        <v>-1.0038866996765137</v>
      </c>
      <c r="EL13">
        <v>-0.60034024715423584</v>
      </c>
      <c r="EM13">
        <v>1.9302740097045898</v>
      </c>
      <c r="EN13">
        <v>2.4609439373016357</v>
      </c>
      <c r="EO13">
        <v>-2.2662601470947266</v>
      </c>
      <c r="EP13">
        <v>-3.7287249565124512</v>
      </c>
      <c r="EQ13">
        <v>-2.6853060722351074</v>
      </c>
      <c r="ER13">
        <v>-7.8425717353820801</v>
      </c>
      <c r="ES13">
        <v>-5.0161519050598145</v>
      </c>
      <c r="ET13">
        <v>7.215728759765625</v>
      </c>
      <c r="EU13">
        <v>15.380417823791504</v>
      </c>
      <c r="EV13">
        <v>8.7806110382080078</v>
      </c>
      <c r="EW13">
        <v>1.8435401916503906</v>
      </c>
      <c r="EX13">
        <v>3.9349207878112793</v>
      </c>
      <c r="EY13">
        <v>1.2840019464492798</v>
      </c>
      <c r="EZ13">
        <v>-2.773669958114624</v>
      </c>
      <c r="FA13">
        <v>-13.109921455383301</v>
      </c>
      <c r="FB13">
        <v>-12.550906181335449</v>
      </c>
      <c r="FC13">
        <v>2.798072338104248</v>
      </c>
      <c r="FD13">
        <v>6.8805270195007324</v>
      </c>
      <c r="FE13">
        <v>-5.563387393951416</v>
      </c>
      <c r="FF13">
        <v>-6.029869556427002</v>
      </c>
      <c r="FG13">
        <v>6.3415107727050781</v>
      </c>
      <c r="FH13">
        <v>6.9415373802185059</v>
      </c>
      <c r="FI13">
        <v>-7.1733455657958984</v>
      </c>
      <c r="FJ13">
        <v>1.0362941026687622</v>
      </c>
      <c r="FK13">
        <v>1.8437671661376953</v>
      </c>
      <c r="FL13">
        <v>-8.7570590972900391</v>
      </c>
      <c r="FM13">
        <v>3.6338374614715576</v>
      </c>
      <c r="FN13">
        <v>-1.0979093313217163</v>
      </c>
      <c r="FO13">
        <v>-3.0196361541748047</v>
      </c>
      <c r="FP13">
        <v>5.8372435569763184</v>
      </c>
      <c r="FQ13">
        <v>0.1568177342414856</v>
      </c>
      <c r="FR13">
        <v>-8.7038259506225586</v>
      </c>
      <c r="FS13">
        <v>-2.6855971813201904</v>
      </c>
      <c r="FT13">
        <v>5.5858383178710938</v>
      </c>
      <c r="FU13">
        <v>3.9599225521087646</v>
      </c>
      <c r="FV13">
        <v>-3.4102466106414795</v>
      </c>
      <c r="FW13">
        <v>-4.4981570243835449</v>
      </c>
      <c r="FX13">
        <v>-0.39830514788627625</v>
      </c>
      <c r="FY13">
        <v>-3.3368098735809326</v>
      </c>
      <c r="FZ13">
        <v>1.8661133050918579</v>
      </c>
      <c r="GA13">
        <v>0.48803472518920898</v>
      </c>
      <c r="GB13">
        <v>-2.0901048183441162</v>
      </c>
      <c r="GC13">
        <v>-1.0278083086013794</v>
      </c>
      <c r="GD13">
        <v>-0.24356289207935333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</row>
    <row r="14" spans="1:197">
      <c r="A14" t="s">
        <v>60</v>
      </c>
      <c r="B14">
        <v>-5.2861919403076172</v>
      </c>
      <c r="C14">
        <v>-2.05275559425354</v>
      </c>
      <c r="D14">
        <v>-2.8335163593292236</v>
      </c>
      <c r="E14">
        <v>-1.0162789821624756</v>
      </c>
      <c r="F14">
        <v>9.311737060546875</v>
      </c>
      <c r="G14">
        <v>9.4376487731933594</v>
      </c>
      <c r="H14">
        <v>3.6166167259216309</v>
      </c>
      <c r="I14">
        <v>-0.26394635438919067</v>
      </c>
      <c r="J14">
        <v>-1.7464885711669922</v>
      </c>
      <c r="K14">
        <v>0.49236422777175903</v>
      </c>
      <c r="L14">
        <v>7.5345063209533691</v>
      </c>
      <c r="M14">
        <v>9.0416574478149414</v>
      </c>
      <c r="N14">
        <v>2.2551069259643555</v>
      </c>
      <c r="O14">
        <v>0.16233645379543304</v>
      </c>
      <c r="P14">
        <v>0.27091139554977417</v>
      </c>
      <c r="Q14">
        <v>0.16025732457637787</v>
      </c>
      <c r="R14">
        <v>0.3621235191822052</v>
      </c>
      <c r="S14">
        <v>0.3423888087272644</v>
      </c>
      <c r="T14">
        <v>-1.1636945009231567</v>
      </c>
      <c r="U14">
        <v>3.8594346046447754</v>
      </c>
      <c r="V14">
        <v>8.2472352981567383</v>
      </c>
      <c r="W14">
        <v>3.9402124881744385</v>
      </c>
      <c r="X14">
        <v>4.7408862113952637</v>
      </c>
      <c r="Y14">
        <v>8.5897340774536133</v>
      </c>
      <c r="Z14">
        <v>11.187985420227051</v>
      </c>
      <c r="AA14">
        <v>12.57410717010498</v>
      </c>
      <c r="AB14">
        <v>9.0983858108520508</v>
      </c>
      <c r="AC14">
        <v>0.69225335121154785</v>
      </c>
      <c r="AD14">
        <v>3.0814132690429688</v>
      </c>
      <c r="AE14">
        <v>8.2014694213867188</v>
      </c>
      <c r="AF14">
        <v>9.3478145599365234</v>
      </c>
      <c r="AG14">
        <v>10.279199600219727</v>
      </c>
      <c r="AH14">
        <v>10.711677551269531</v>
      </c>
      <c r="AI14">
        <v>9.7128658294677734</v>
      </c>
      <c r="AJ14">
        <v>5.9635601043701172</v>
      </c>
      <c r="AK14">
        <v>-1.0141435861587524</v>
      </c>
      <c r="AL14">
        <v>-8.8237009048461914</v>
      </c>
      <c r="AM14">
        <v>-17.4925537109375</v>
      </c>
      <c r="AN14">
        <v>-15.365771293640137</v>
      </c>
      <c r="AO14">
        <v>-10.781476020812988</v>
      </c>
      <c r="AP14">
        <v>-5.0568256378173828</v>
      </c>
      <c r="AQ14">
        <v>3.7943136692047119</v>
      </c>
      <c r="AR14">
        <v>7.2124972343444824</v>
      </c>
      <c r="AS14">
        <v>9.1907424926757813</v>
      </c>
      <c r="AT14">
        <v>11.054629325866699</v>
      </c>
      <c r="AU14">
        <v>8.0046253204345703</v>
      </c>
      <c r="AV14">
        <v>-1.235478401184082</v>
      </c>
      <c r="AW14">
        <v>-6.2129764556884766</v>
      </c>
      <c r="AX14">
        <v>-4.9322671890258789</v>
      </c>
      <c r="AY14">
        <v>0.80668461322784424</v>
      </c>
      <c r="AZ14">
        <v>6.740687370300293</v>
      </c>
      <c r="BA14">
        <v>4.9753165245056152</v>
      </c>
      <c r="BB14">
        <v>7.8404111862182617</v>
      </c>
      <c r="BC14">
        <v>13.929904937744141</v>
      </c>
      <c r="BD14">
        <v>15.306459426879883</v>
      </c>
      <c r="BE14">
        <v>8.6906919479370117</v>
      </c>
      <c r="BF14">
        <v>7.4150505065917969</v>
      </c>
      <c r="BG14">
        <v>-10.894186019897461</v>
      </c>
      <c r="BH14">
        <v>-9.579707145690918</v>
      </c>
      <c r="BI14">
        <v>13.854846954345703</v>
      </c>
      <c r="BJ14">
        <v>29.3623046875</v>
      </c>
      <c r="BK14">
        <v>34.149726867675781</v>
      </c>
      <c r="BL14">
        <v>23.37775993347168</v>
      </c>
      <c r="BM14">
        <v>41.815887451171875</v>
      </c>
      <c r="BN14">
        <v>80.193511962890625</v>
      </c>
      <c r="BO14">
        <v>60.686004638671875</v>
      </c>
      <c r="BP14">
        <v>-60.007991790771484</v>
      </c>
      <c r="BQ14">
        <v>-60.192729949951172</v>
      </c>
      <c r="BR14">
        <v>7.3098254203796387</v>
      </c>
      <c r="BS14">
        <v>-2.5389537811279297</v>
      </c>
      <c r="BT14">
        <v>52.767772674560547</v>
      </c>
      <c r="BU14">
        <v>72.768569946289063</v>
      </c>
      <c r="BV14">
        <v>-27.520807266235352</v>
      </c>
      <c r="BW14">
        <v>-116.45358276367188</v>
      </c>
      <c r="BX14">
        <v>-98.250335693359375</v>
      </c>
      <c r="BY14">
        <v>-8.9354095458984375</v>
      </c>
      <c r="BZ14">
        <v>30.014705657958984</v>
      </c>
      <c r="CA14">
        <v>36.048183441162109</v>
      </c>
      <c r="CB14">
        <v>1.6239458322525024</v>
      </c>
      <c r="CC14">
        <v>-6.3712396621704102</v>
      </c>
      <c r="CD14">
        <v>-4.0845046043395996</v>
      </c>
      <c r="CE14">
        <v>-10.647385597229004</v>
      </c>
      <c r="CF14">
        <v>-19.650032043457031</v>
      </c>
      <c r="CG14">
        <v>-6.6833758354187012</v>
      </c>
      <c r="CH14">
        <v>22.861904144287109</v>
      </c>
      <c r="CI14">
        <v>32.003597259521484</v>
      </c>
      <c r="CJ14">
        <v>8.5677022933959961</v>
      </c>
      <c r="CK14">
        <v>12.505845069885254</v>
      </c>
      <c r="CL14">
        <v>48.881511688232422</v>
      </c>
      <c r="CM14">
        <v>44.436439514160156</v>
      </c>
      <c r="CN14">
        <v>1.1252361536026001</v>
      </c>
      <c r="CO14">
        <v>19.071920394897461</v>
      </c>
      <c r="CP14">
        <v>4.5276827812194824</v>
      </c>
      <c r="CQ14">
        <v>-34.0977783203125</v>
      </c>
      <c r="CR14">
        <v>-28.495405197143555</v>
      </c>
      <c r="CS14">
        <v>-32.823524475097656</v>
      </c>
      <c r="CT14">
        <v>-54.02813720703125</v>
      </c>
      <c r="CU14">
        <v>-55.94781494140625</v>
      </c>
      <c r="CV14">
        <v>-25.630359649658203</v>
      </c>
      <c r="CW14">
        <v>-6.7692074775695801</v>
      </c>
      <c r="CX14">
        <v>-10.41663932800293</v>
      </c>
      <c r="CY14">
        <v>-15.419050216674805</v>
      </c>
      <c r="CZ14">
        <v>-12.822395324707031</v>
      </c>
      <c r="DA14">
        <v>-26.250137329101563</v>
      </c>
      <c r="DB14">
        <v>-35.304115295410156</v>
      </c>
      <c r="DC14">
        <v>-7.9583420753479004</v>
      </c>
      <c r="DD14">
        <v>-6.429741382598877</v>
      </c>
      <c r="DE14">
        <v>-14.972559928894043</v>
      </c>
      <c r="DF14">
        <v>-21.482017517089844</v>
      </c>
      <c r="DG14">
        <v>-16.280914306640625</v>
      </c>
      <c r="DH14">
        <v>-13.928110122680664</v>
      </c>
      <c r="DI14">
        <v>-6.0929303169250488</v>
      </c>
      <c r="DJ14">
        <v>9.402247428894043</v>
      </c>
      <c r="DK14">
        <v>23.567493438720703</v>
      </c>
      <c r="DL14">
        <v>21.519615173339844</v>
      </c>
      <c r="DM14">
        <v>5.5666894912719727</v>
      </c>
      <c r="DN14">
        <v>-8.9997158050537109</v>
      </c>
      <c r="DO14">
        <v>-7.4877314567565918</v>
      </c>
      <c r="DP14">
        <v>-7.9108223915100098</v>
      </c>
      <c r="DQ14">
        <v>-12.887800216674805</v>
      </c>
      <c r="DR14">
        <v>-18.48222541809082</v>
      </c>
      <c r="DS14">
        <v>-13.924710273742676</v>
      </c>
      <c r="DT14">
        <v>-10.009971618652344</v>
      </c>
      <c r="DU14">
        <v>12.930052757263184</v>
      </c>
      <c r="DV14">
        <v>16.754032135009766</v>
      </c>
      <c r="DW14">
        <v>-2.0353572368621826</v>
      </c>
      <c r="DX14">
        <v>-4.5474567413330078</v>
      </c>
      <c r="DY14">
        <v>2.2722342014312744</v>
      </c>
      <c r="DZ14">
        <v>9.3587722778320313</v>
      </c>
      <c r="EA14">
        <v>15.452531814575195</v>
      </c>
      <c r="EB14">
        <v>13.966449737548828</v>
      </c>
      <c r="EC14">
        <v>5.2387051582336426</v>
      </c>
      <c r="ED14">
        <v>5.0937132835388184</v>
      </c>
      <c r="EE14">
        <v>4.5029892921447754</v>
      </c>
      <c r="EF14">
        <v>-3.4891765117645264</v>
      </c>
      <c r="EG14">
        <v>-13.074618339538574</v>
      </c>
      <c r="EH14">
        <v>-11.926682472229004</v>
      </c>
      <c r="EI14">
        <v>-8.7471170425415039</v>
      </c>
      <c r="EJ14">
        <v>-6.4005403518676758</v>
      </c>
      <c r="EK14">
        <v>3.773998498916626</v>
      </c>
      <c r="EL14">
        <v>8.3186206817626953</v>
      </c>
      <c r="EM14">
        <v>5.6437020301818848</v>
      </c>
      <c r="EN14">
        <v>1.8124303817749023</v>
      </c>
      <c r="EO14">
        <v>0.74072515964508057</v>
      </c>
      <c r="EP14">
        <v>-0.22242185473442078</v>
      </c>
      <c r="EQ14">
        <v>-4.2808213233947754</v>
      </c>
      <c r="ER14">
        <v>-10.873003005981445</v>
      </c>
      <c r="ES14">
        <v>-11.386900901794434</v>
      </c>
      <c r="ET14">
        <v>-7.0813360214233398</v>
      </c>
      <c r="EU14">
        <v>-1.7391253709793091</v>
      </c>
      <c r="EV14">
        <v>0.44711452722549438</v>
      </c>
      <c r="EW14">
        <v>-3.6439588069915771</v>
      </c>
      <c r="EX14">
        <v>-3.7694466114044189</v>
      </c>
      <c r="EY14">
        <v>-2.661201000213623</v>
      </c>
      <c r="EZ14">
        <v>-2.6218733787536621</v>
      </c>
      <c r="FA14">
        <v>-4.5230240821838379</v>
      </c>
      <c r="FB14">
        <v>-1.5597027540206909</v>
      </c>
      <c r="FC14">
        <v>4.438685417175293</v>
      </c>
      <c r="FD14">
        <v>2.1791248321533203</v>
      </c>
      <c r="FE14">
        <v>-0.44713172316551208</v>
      </c>
      <c r="FF14">
        <v>6.7361197471618652</v>
      </c>
      <c r="FG14">
        <v>11.45917797088623</v>
      </c>
      <c r="FH14">
        <v>7.2819924354553223</v>
      </c>
      <c r="FI14">
        <v>9.9183692932128906</v>
      </c>
      <c r="FJ14">
        <v>3.4475336074829102</v>
      </c>
      <c r="FK14">
        <v>-9.0156002044677734</v>
      </c>
      <c r="FL14">
        <v>-11.017800331115723</v>
      </c>
      <c r="FM14">
        <v>-7.5661282539367676</v>
      </c>
      <c r="FN14">
        <v>5.1413559913635254</v>
      </c>
      <c r="FO14">
        <v>14.793684005737305</v>
      </c>
      <c r="FP14">
        <v>4.053459644317627</v>
      </c>
      <c r="FQ14">
        <v>-12.138358116149902</v>
      </c>
      <c r="FR14">
        <v>-0.65260922908782959</v>
      </c>
      <c r="FS14">
        <v>4.5446653366088867</v>
      </c>
      <c r="FT14">
        <v>3.5886297225952148</v>
      </c>
      <c r="FU14">
        <v>7.1666655540466309</v>
      </c>
      <c r="FV14">
        <v>12.92990779876709</v>
      </c>
      <c r="FW14">
        <v>15.593537330627441</v>
      </c>
      <c r="FX14">
        <v>5.9820833206176758</v>
      </c>
      <c r="FY14">
        <v>-13.774611473083496</v>
      </c>
      <c r="FZ14">
        <v>-11.13401985168457</v>
      </c>
      <c r="GA14">
        <v>-4.6076617240905762</v>
      </c>
      <c r="GB14">
        <v>-0.94964814186096191</v>
      </c>
      <c r="GC14">
        <v>-6.1372714042663574</v>
      </c>
      <c r="GD14">
        <v>-0.83314263820648193</v>
      </c>
      <c r="GE14">
        <v>14.405080795288086</v>
      </c>
      <c r="GF14">
        <v>14.680675506591797</v>
      </c>
      <c r="GG14">
        <v>-13.071277618408203</v>
      </c>
      <c r="GH14">
        <v>-26.979959487915039</v>
      </c>
      <c r="GI14">
        <v>-10.967700958251953</v>
      </c>
      <c r="GJ14">
        <v>7.9766688346862793</v>
      </c>
      <c r="GK14">
        <v>13.545192718505859</v>
      </c>
      <c r="GL14">
        <v>5.2501296997070313</v>
      </c>
      <c r="GM14">
        <v>-0.62774097919464111</v>
      </c>
      <c r="GN14">
        <v>-6.5946612358093262</v>
      </c>
      <c r="GO14">
        <v>-22.085878372192383</v>
      </c>
    </row>
    <row r="15" spans="1:197">
      <c r="A15" t="s">
        <v>61</v>
      </c>
      <c r="B15">
        <v>3.5241592675447464E-2</v>
      </c>
      <c r="C15">
        <v>-0.67707920074462891</v>
      </c>
      <c r="D15">
        <v>0.6047559380531311</v>
      </c>
      <c r="E15">
        <v>-0.53328245878219604</v>
      </c>
      <c r="F15">
        <v>-9.405217170715332</v>
      </c>
      <c r="G15">
        <v>-10.001606941223145</v>
      </c>
      <c r="H15">
        <v>-4.3646740913391113</v>
      </c>
      <c r="I15">
        <v>0.26861009001731873</v>
      </c>
      <c r="J15">
        <v>2.0091314315795898</v>
      </c>
      <c r="K15">
        <v>1.1407036781311035</v>
      </c>
      <c r="L15">
        <v>-1.884990930557251</v>
      </c>
      <c r="M15">
        <v>-1.79112708568573</v>
      </c>
      <c r="N15">
        <v>0.20025068521499634</v>
      </c>
      <c r="O15">
        <v>-0.90307682752609253</v>
      </c>
      <c r="P15">
        <v>-0.30934813618659973</v>
      </c>
      <c r="Q15">
        <v>-7.132333517074585E-2</v>
      </c>
      <c r="R15">
        <v>0.42219036817550659</v>
      </c>
      <c r="S15">
        <v>0.88709449768066406</v>
      </c>
      <c r="T15">
        <v>7.2718992233276367</v>
      </c>
      <c r="U15">
        <v>5.5230917930603027</v>
      </c>
      <c r="V15">
        <v>0.6873125433921814</v>
      </c>
      <c r="W15">
        <v>1.7041807174682617</v>
      </c>
      <c r="X15">
        <v>-0.95316678285598755</v>
      </c>
      <c r="Y15">
        <v>-1.6812335252761841</v>
      </c>
      <c r="Z15">
        <v>1.3067840337753296</v>
      </c>
      <c r="AA15">
        <v>-0.77436405420303345</v>
      </c>
      <c r="AB15">
        <v>-3.7868647575378418</v>
      </c>
      <c r="AC15">
        <v>3.6658501625061035</v>
      </c>
      <c r="AD15">
        <v>11.957398414611816</v>
      </c>
      <c r="AE15">
        <v>25.043601989746094</v>
      </c>
      <c r="AF15">
        <v>26.578153610229492</v>
      </c>
      <c r="AG15">
        <v>20.218770980834961</v>
      </c>
      <c r="AH15">
        <v>11.717483520507813</v>
      </c>
      <c r="AI15">
        <v>7.3280167579650879</v>
      </c>
      <c r="AJ15">
        <v>6.1281490325927734</v>
      </c>
      <c r="AK15">
        <v>1.4206671714782715</v>
      </c>
      <c r="AL15">
        <v>-5.3472275733947754</v>
      </c>
      <c r="AM15">
        <v>-12.850388526916504</v>
      </c>
      <c r="AN15">
        <v>-24.059608459472656</v>
      </c>
      <c r="AO15">
        <v>-1.1799203157424927</v>
      </c>
      <c r="AP15">
        <v>9.5785732269287109</v>
      </c>
      <c r="AQ15">
        <v>-8.6713657379150391</v>
      </c>
      <c r="AR15">
        <v>-10.266433715820313</v>
      </c>
      <c r="AS15">
        <v>8.8670759201049805</v>
      </c>
      <c r="AT15">
        <v>25.226713180541992</v>
      </c>
      <c r="AU15">
        <v>14.774611473083496</v>
      </c>
      <c r="AV15">
        <v>-3.5727758407592773</v>
      </c>
      <c r="AW15">
        <v>-6.0089321136474609</v>
      </c>
      <c r="AX15">
        <v>-3.8334543704986572</v>
      </c>
      <c r="AY15">
        <v>-5.8377737998962402</v>
      </c>
      <c r="AZ15">
        <v>-23.458633422851563</v>
      </c>
      <c r="BA15">
        <v>-28.620637893676758</v>
      </c>
      <c r="BB15">
        <v>-26.960695266723633</v>
      </c>
      <c r="BC15">
        <v>-22.846773147583008</v>
      </c>
      <c r="BD15">
        <v>-20.234491348266602</v>
      </c>
      <c r="BE15">
        <v>-22.898361206054688</v>
      </c>
      <c r="BF15">
        <v>-28.289649963378906</v>
      </c>
      <c r="BG15">
        <v>-21.744211196899414</v>
      </c>
      <c r="BH15">
        <v>-34.971443176269531</v>
      </c>
      <c r="BI15">
        <v>-36.471408843994141</v>
      </c>
      <c r="BJ15">
        <v>-44.53826904296875</v>
      </c>
      <c r="BK15">
        <v>-29.899087905883789</v>
      </c>
      <c r="BL15">
        <v>-14.50764274597168</v>
      </c>
      <c r="BM15">
        <v>-45.881931304931641</v>
      </c>
      <c r="BN15">
        <v>-100.02773284912109</v>
      </c>
      <c r="BO15">
        <v>-88.813522338867188</v>
      </c>
      <c r="BP15">
        <v>13.291091918945313</v>
      </c>
      <c r="BQ15">
        <v>51.122562408447266</v>
      </c>
      <c r="BR15">
        <v>-10.972692489624023</v>
      </c>
      <c r="BS15">
        <v>-22.081523895263672</v>
      </c>
      <c r="BT15">
        <v>-29.676687240600586</v>
      </c>
      <c r="BU15">
        <v>-6.8841323852539063</v>
      </c>
      <c r="BV15">
        <v>44.042644500732422</v>
      </c>
      <c r="BW15">
        <v>78.744522094726563</v>
      </c>
      <c r="BX15">
        <v>79.814544677734375</v>
      </c>
      <c r="BY15">
        <v>63.121623992919922</v>
      </c>
      <c r="BZ15">
        <v>25.877891540527344</v>
      </c>
      <c r="CA15">
        <v>28.197160720825195</v>
      </c>
      <c r="CB15">
        <v>54.0972900390625</v>
      </c>
      <c r="CC15">
        <v>51.90338134765625</v>
      </c>
      <c r="CD15">
        <v>36.511608123779297</v>
      </c>
      <c r="CE15">
        <v>21.416696548461914</v>
      </c>
      <c r="CF15">
        <v>21.59364128112793</v>
      </c>
      <c r="CG15">
        <v>24.081142425537109</v>
      </c>
      <c r="CH15">
        <v>12.483675003051758</v>
      </c>
      <c r="CI15">
        <v>-10.259178161621094</v>
      </c>
      <c r="CJ15">
        <v>-42.700187683105469</v>
      </c>
      <c r="CK15">
        <v>-36.486099243164063</v>
      </c>
      <c r="CL15">
        <v>4.2981972694396973</v>
      </c>
      <c r="CM15">
        <v>-12.46665096282959</v>
      </c>
      <c r="CN15">
        <v>-11.237972259521484</v>
      </c>
      <c r="CO15">
        <v>13.025601387023926</v>
      </c>
      <c r="CP15">
        <v>-8.8787155151367188</v>
      </c>
      <c r="CQ15">
        <v>-22.511911392211914</v>
      </c>
      <c r="CR15">
        <v>-10.014431953430176</v>
      </c>
      <c r="CS15">
        <v>15.643349647521973</v>
      </c>
      <c r="CT15">
        <v>18.453811645507813</v>
      </c>
      <c r="CU15">
        <v>7.3813223838806152</v>
      </c>
      <c r="CV15">
        <v>7.4865713119506836</v>
      </c>
      <c r="CW15">
        <v>13.898516654968262</v>
      </c>
      <c r="CX15">
        <v>4.9750118255615234</v>
      </c>
      <c r="CY15">
        <v>-28.799728393554688</v>
      </c>
      <c r="CZ15">
        <v>-56.499416351318359</v>
      </c>
      <c r="DA15">
        <v>-41.386138916015625</v>
      </c>
      <c r="DB15">
        <v>-18.582893371582031</v>
      </c>
      <c r="DC15">
        <v>-25.279672622680664</v>
      </c>
      <c r="DD15">
        <v>14.699651718139648</v>
      </c>
      <c r="DE15">
        <v>18.511222839355469</v>
      </c>
      <c r="DF15">
        <v>22.040624618530273</v>
      </c>
      <c r="DG15">
        <v>30.726900100708008</v>
      </c>
      <c r="DH15">
        <v>25.405500411987305</v>
      </c>
      <c r="DI15">
        <v>16.300516128540039</v>
      </c>
      <c r="DJ15">
        <v>7.8430209159851074</v>
      </c>
      <c r="DK15">
        <v>-3.8162739276885986</v>
      </c>
      <c r="DL15">
        <v>-12.080997467041016</v>
      </c>
      <c r="DM15">
        <v>-4.2740573883056641</v>
      </c>
      <c r="DN15">
        <v>12.828997611999512</v>
      </c>
      <c r="DO15">
        <v>14.476094245910645</v>
      </c>
      <c r="DP15">
        <v>15.693537712097168</v>
      </c>
      <c r="DQ15">
        <v>16.566078186035156</v>
      </c>
      <c r="DR15">
        <v>8.6901407241821289</v>
      </c>
      <c r="DS15">
        <v>6.8722734451293945</v>
      </c>
      <c r="DT15">
        <v>6.4792609214782715</v>
      </c>
      <c r="DU15">
        <v>22.765594482421875</v>
      </c>
      <c r="DV15">
        <v>18.829076766967773</v>
      </c>
      <c r="DW15">
        <v>1.7517967224121094</v>
      </c>
      <c r="DX15">
        <v>7.1482481956481934</v>
      </c>
      <c r="DY15">
        <v>10.626710891723633</v>
      </c>
      <c r="DZ15">
        <v>6.010807991027832</v>
      </c>
      <c r="EA15">
        <v>9.1929035186767578</v>
      </c>
      <c r="EB15">
        <v>9.8039016723632813</v>
      </c>
      <c r="EC15">
        <v>7.5513463020324707</v>
      </c>
      <c r="ED15">
        <v>13.548771858215332</v>
      </c>
      <c r="EE15">
        <v>12.656837463378906</v>
      </c>
      <c r="EF15">
        <v>8.4212102890014648</v>
      </c>
      <c r="EG15">
        <v>-11.654606819152832</v>
      </c>
      <c r="EH15">
        <v>-6.9726977348327637</v>
      </c>
      <c r="EI15">
        <v>-12.351992607116699</v>
      </c>
      <c r="EJ15">
        <v>-18.088588714599609</v>
      </c>
      <c r="EK15">
        <v>-0.31138661503791809</v>
      </c>
      <c r="EL15">
        <v>10.889229774475098</v>
      </c>
      <c r="EM15">
        <v>8.2712898254394531</v>
      </c>
      <c r="EN15">
        <v>0.70676618814468384</v>
      </c>
      <c r="EO15">
        <v>6.6151251792907715</v>
      </c>
      <c r="EP15">
        <v>16.353963851928711</v>
      </c>
      <c r="EQ15">
        <v>11.206670761108398</v>
      </c>
      <c r="ER15">
        <v>-4.1226134300231934</v>
      </c>
      <c r="ES15">
        <v>-12.783576965332031</v>
      </c>
      <c r="ET15">
        <v>-16.065462112426758</v>
      </c>
      <c r="EU15">
        <v>-23.024759292602539</v>
      </c>
      <c r="EV15">
        <v>-11.594889640808105</v>
      </c>
      <c r="EW15">
        <v>1.694715142250061</v>
      </c>
      <c r="EX15">
        <v>-7.142280101776123</v>
      </c>
      <c r="EY15">
        <v>-2.804429292678833</v>
      </c>
      <c r="EZ15">
        <v>7.1720752716064453</v>
      </c>
      <c r="FA15">
        <v>11.089230537414551</v>
      </c>
      <c r="FB15">
        <v>10.462807655334473</v>
      </c>
      <c r="FC15">
        <v>3.2438826560974121</v>
      </c>
      <c r="FD15">
        <v>-1.820467472076416</v>
      </c>
      <c r="FE15">
        <v>-3.1545035839080811</v>
      </c>
      <c r="FF15">
        <v>-2.1546556949615479</v>
      </c>
      <c r="FG15">
        <v>9.0431118011474609</v>
      </c>
      <c r="FH15">
        <v>12.952651023864746</v>
      </c>
      <c r="FI15">
        <v>-0.94110244512557983</v>
      </c>
      <c r="FJ15">
        <v>-3.16070556640625</v>
      </c>
      <c r="FK15">
        <v>-1.8873883485794067</v>
      </c>
      <c r="FL15">
        <v>19.879995346069336</v>
      </c>
      <c r="FM15">
        <v>9.2929325103759766</v>
      </c>
      <c r="FN15">
        <v>-11.120146751403809</v>
      </c>
      <c r="FO15">
        <v>3.1521766185760498</v>
      </c>
      <c r="FP15">
        <v>11.857786178588867</v>
      </c>
      <c r="FQ15">
        <v>8.5200738906860352</v>
      </c>
      <c r="FR15">
        <v>2.3984260559082031</v>
      </c>
      <c r="FS15">
        <v>-14.774428367614746</v>
      </c>
      <c r="FT15">
        <v>-16.410377502441406</v>
      </c>
      <c r="FU15">
        <v>-11.250115394592285</v>
      </c>
      <c r="FV15">
        <v>-10.179818153381348</v>
      </c>
      <c r="FW15">
        <v>-8.2678794860839844</v>
      </c>
      <c r="FX15">
        <v>-1.3541619777679443</v>
      </c>
      <c r="FY15">
        <v>-1.1151746511459351</v>
      </c>
      <c r="FZ15">
        <v>-5.568514347076416</v>
      </c>
      <c r="GA15">
        <v>-19.350576400756836</v>
      </c>
      <c r="GB15">
        <v>-16.037288665771484</v>
      </c>
      <c r="GC15">
        <v>-6.5731291770935059</v>
      </c>
      <c r="GD15">
        <v>-6.5431804656982422</v>
      </c>
      <c r="GE15">
        <v>6.7215456962585449</v>
      </c>
      <c r="GF15">
        <v>24.535299301147461</v>
      </c>
      <c r="GG15">
        <v>9.1366691589355469</v>
      </c>
      <c r="GH15">
        <v>-7.4422569274902344</v>
      </c>
      <c r="GI15">
        <v>-11.553780555725098</v>
      </c>
      <c r="GJ15">
        <v>-3.7569046020507813</v>
      </c>
      <c r="GK15">
        <v>12.357172012329102</v>
      </c>
      <c r="GL15">
        <v>19.508441925048828</v>
      </c>
      <c r="GM15">
        <v>-2.01796555519104</v>
      </c>
      <c r="GN15">
        <v>3.0735068321228027</v>
      </c>
      <c r="GO15">
        <v>10.322500228881836</v>
      </c>
    </row>
    <row r="16" spans="1:197">
      <c r="A16" t="s">
        <v>62</v>
      </c>
      <c r="B16">
        <v>-2.4408721923828125</v>
      </c>
      <c r="C16">
        <v>-1.0785021781921387</v>
      </c>
      <c r="D16">
        <v>4.3101205825805664</v>
      </c>
      <c r="E16">
        <v>2.8281526565551758</v>
      </c>
      <c r="F16">
        <v>-5.3638558387756348</v>
      </c>
      <c r="G16">
        <v>-6.0433921813964844</v>
      </c>
      <c r="H16">
        <v>-2.4401140213012695</v>
      </c>
      <c r="I16">
        <v>0.10347876697778702</v>
      </c>
      <c r="J16">
        <v>4.7437758445739746</v>
      </c>
      <c r="K16">
        <v>7.4734702110290527</v>
      </c>
      <c r="L16">
        <v>1.6378893852233887</v>
      </c>
      <c r="M16">
        <v>-3.9231424331665039</v>
      </c>
      <c r="N16">
        <v>-1.1480765342712402</v>
      </c>
      <c r="O16">
        <v>-0.2547418475151062</v>
      </c>
      <c r="P16">
        <v>0.21516913175582886</v>
      </c>
      <c r="Q16">
        <v>0.13642871379852295</v>
      </c>
      <c r="R16">
        <v>0.98984211683273315</v>
      </c>
      <c r="S16">
        <v>0.96901124715805054</v>
      </c>
      <c r="T16">
        <v>4.7918081283569336</v>
      </c>
      <c r="U16">
        <v>2.1967685222625732</v>
      </c>
      <c r="V16">
        <v>-1.761391282081604</v>
      </c>
      <c r="W16">
        <v>0.12899067997932434</v>
      </c>
      <c r="X16">
        <v>-3.0746791362762451</v>
      </c>
      <c r="Y16">
        <v>-5.3464365005493164</v>
      </c>
      <c r="Z16">
        <v>-4.0750360488891602</v>
      </c>
      <c r="AA16">
        <v>-6.2295141220092773</v>
      </c>
      <c r="AB16">
        <v>-7.2181644439697266</v>
      </c>
      <c r="AC16">
        <v>0.4274977445602417</v>
      </c>
      <c r="AD16">
        <v>0.66537290811538696</v>
      </c>
      <c r="AE16">
        <v>3.3931457996368408</v>
      </c>
      <c r="AF16">
        <v>6.7809906005859375</v>
      </c>
      <c r="AG16">
        <v>8.8887338638305664</v>
      </c>
      <c r="AH16">
        <v>9.3637886047363281</v>
      </c>
      <c r="AI16">
        <v>11.192926406860352</v>
      </c>
      <c r="AJ16">
        <v>13.619771957397461</v>
      </c>
      <c r="AK16">
        <v>11.442214012145996</v>
      </c>
      <c r="AL16">
        <v>7.0268707275390625</v>
      </c>
      <c r="AM16">
        <v>5.3124246597290039</v>
      </c>
      <c r="AN16">
        <v>-10.655543327331543</v>
      </c>
      <c r="AO16">
        <v>-4.3152861595153809</v>
      </c>
      <c r="AP16">
        <v>20.136980056762695</v>
      </c>
      <c r="AQ16">
        <v>11.004107475280762</v>
      </c>
      <c r="AR16">
        <v>3.401747465133667</v>
      </c>
      <c r="AS16">
        <v>4.4985265731811523</v>
      </c>
      <c r="AT16">
        <v>7.2060537338256836</v>
      </c>
      <c r="AU16">
        <v>5.5923881530761719</v>
      </c>
      <c r="AV16">
        <v>10.790287971496582</v>
      </c>
      <c r="AW16">
        <v>10.577906608581543</v>
      </c>
      <c r="AX16">
        <v>6.7527098655700684</v>
      </c>
      <c r="AY16">
        <v>-6.7642683982849121</v>
      </c>
      <c r="AZ16">
        <v>-10.536877632141113</v>
      </c>
      <c r="BA16">
        <v>10.465980529785156</v>
      </c>
      <c r="BB16">
        <v>22.259056091308594</v>
      </c>
      <c r="BC16">
        <v>18.813053131103516</v>
      </c>
      <c r="BD16">
        <v>11.038488388061523</v>
      </c>
      <c r="BE16">
        <v>10.814528465270996</v>
      </c>
      <c r="BF16">
        <v>11.29139518737793</v>
      </c>
      <c r="BG16">
        <v>28.600082397460938</v>
      </c>
      <c r="BH16">
        <v>44.127555847167969</v>
      </c>
      <c r="BI16">
        <v>39.333206176757813</v>
      </c>
      <c r="BJ16">
        <v>14.257314682006836</v>
      </c>
      <c r="BK16">
        <v>-41.547019958496094</v>
      </c>
      <c r="BL16">
        <v>-98.776557922363281</v>
      </c>
      <c r="BM16">
        <v>-111.07746887207031</v>
      </c>
      <c r="BN16">
        <v>-70.342308044433594</v>
      </c>
      <c r="BO16">
        <v>-11.455866813659668</v>
      </c>
      <c r="BP16">
        <v>34.819198608398438</v>
      </c>
      <c r="BQ16">
        <v>57.345584869384766</v>
      </c>
      <c r="BR16">
        <v>48.088951110839844</v>
      </c>
      <c r="BS16">
        <v>69.762313842773438</v>
      </c>
      <c r="BT16">
        <v>100.023193359375</v>
      </c>
      <c r="BU16">
        <v>58.003429412841797</v>
      </c>
      <c r="BV16">
        <v>-31.028850555419922</v>
      </c>
      <c r="BW16">
        <v>-83.424720764160156</v>
      </c>
      <c r="BX16">
        <v>-64.775955200195313</v>
      </c>
      <c r="BY16">
        <v>-20.107995986938477</v>
      </c>
      <c r="BZ16">
        <v>-23.889253616333008</v>
      </c>
      <c r="CA16">
        <v>-16.456228256225586</v>
      </c>
      <c r="CB16">
        <v>24.538381576538086</v>
      </c>
      <c r="CC16">
        <v>23.425849914550781</v>
      </c>
      <c r="CD16">
        <v>21.458803176879883</v>
      </c>
      <c r="CE16">
        <v>39.463863372802734</v>
      </c>
      <c r="CF16">
        <v>39.216777801513672</v>
      </c>
      <c r="CG16">
        <v>18.626987457275391</v>
      </c>
      <c r="CH16">
        <v>12.465856552124023</v>
      </c>
      <c r="CI16">
        <v>-0.56886595487594604</v>
      </c>
      <c r="CJ16">
        <v>-22.242582321166992</v>
      </c>
      <c r="CK16">
        <v>-8.4042739868164063</v>
      </c>
      <c r="CL16">
        <v>6.287686824798584</v>
      </c>
      <c r="CM16">
        <v>24.95416259765625</v>
      </c>
      <c r="CN16">
        <v>-9.4129505157470703</v>
      </c>
      <c r="CO16">
        <v>2.8634483814239502</v>
      </c>
      <c r="CP16">
        <v>-0.26877349615097046</v>
      </c>
      <c r="CQ16">
        <v>-24.737813949584961</v>
      </c>
      <c r="CR16">
        <v>-2.3642017841339111</v>
      </c>
      <c r="CS16">
        <v>3.8691971302032471</v>
      </c>
      <c r="CT16">
        <v>7.9228010177612305</v>
      </c>
      <c r="CU16">
        <v>3.8410909175872803</v>
      </c>
      <c r="CV16">
        <v>-9.6589107513427734</v>
      </c>
      <c r="CW16">
        <v>-17.795530319213867</v>
      </c>
      <c r="CX16">
        <v>-16.143457412719727</v>
      </c>
      <c r="CY16">
        <v>-4.4534192085266113</v>
      </c>
      <c r="CZ16">
        <v>4.3975095748901367</v>
      </c>
      <c r="DA16">
        <v>6.2006406784057617</v>
      </c>
      <c r="DB16">
        <v>8.5954513549804688</v>
      </c>
      <c r="DC16">
        <v>1.8924896717071533</v>
      </c>
      <c r="DD16">
        <v>-11.188044548034668</v>
      </c>
      <c r="DE16">
        <v>-19.618917465209961</v>
      </c>
      <c r="DF16">
        <v>-38.490554809570313</v>
      </c>
      <c r="DG16">
        <v>-33.032745361328125</v>
      </c>
      <c r="DH16">
        <v>-23.445962905883789</v>
      </c>
      <c r="DI16">
        <v>-16.554426193237305</v>
      </c>
      <c r="DJ16">
        <v>-37.131519317626953</v>
      </c>
      <c r="DK16">
        <v>-36.578811645507813</v>
      </c>
      <c r="DL16">
        <v>15.700687408447266</v>
      </c>
      <c r="DM16">
        <v>38.864971160888672</v>
      </c>
      <c r="DN16">
        <v>7.3267474174499512</v>
      </c>
      <c r="DO16">
        <v>3.2691113948822021</v>
      </c>
      <c r="DP16">
        <v>6.3644824028015137</v>
      </c>
      <c r="DQ16">
        <v>6.6023702621459961</v>
      </c>
      <c r="DR16">
        <v>3.5032804012298584</v>
      </c>
      <c r="DS16">
        <v>11.986913681030273</v>
      </c>
      <c r="DT16">
        <v>10.676565170288086</v>
      </c>
      <c r="DU16">
        <v>2.6708447933197021</v>
      </c>
      <c r="DV16">
        <v>-4.6031503677368164</v>
      </c>
      <c r="DW16">
        <v>-6.0434761047363281</v>
      </c>
      <c r="DX16">
        <v>-9.2735633850097656</v>
      </c>
      <c r="DY16">
        <v>-5.408301830291748</v>
      </c>
      <c r="DZ16">
        <v>4.1447882652282715</v>
      </c>
      <c r="EA16">
        <v>3.2867951393127441</v>
      </c>
      <c r="EB16">
        <v>0.1761593371629715</v>
      </c>
      <c r="EC16">
        <v>5.7575573921203613</v>
      </c>
      <c r="ED16">
        <v>6.2524833679199219</v>
      </c>
      <c r="EE16">
        <v>2.9074831008911133</v>
      </c>
      <c r="EF16">
        <v>-7.657351016998291</v>
      </c>
      <c r="EG16">
        <v>-11.857843399047852</v>
      </c>
      <c r="EH16">
        <v>5.504636287689209</v>
      </c>
      <c r="EI16">
        <v>6.6995935440063477</v>
      </c>
      <c r="EJ16">
        <v>-5.1680970191955566</v>
      </c>
      <c r="EK16">
        <v>-7.4122228622436523</v>
      </c>
      <c r="EL16">
        <v>-4.7199625968933105</v>
      </c>
      <c r="EM16">
        <v>-6.4745321273803711</v>
      </c>
      <c r="EN16">
        <v>-6.4689922332763672</v>
      </c>
      <c r="EO16">
        <v>0.40485477447509766</v>
      </c>
      <c r="EP16">
        <v>3.1687257289886475</v>
      </c>
      <c r="EQ16">
        <v>-3.3343708515167236</v>
      </c>
      <c r="ER16">
        <v>-11.437169075012207</v>
      </c>
      <c r="ES16">
        <v>-10.414990425109863</v>
      </c>
      <c r="ET16">
        <v>-4.9555177688598633</v>
      </c>
      <c r="EU16">
        <v>0.87492036819458008</v>
      </c>
      <c r="EV16">
        <v>-6.007347583770752</v>
      </c>
      <c r="EW16">
        <v>-17.342048645019531</v>
      </c>
      <c r="EX16">
        <v>-8.8901519775390625</v>
      </c>
      <c r="EY16">
        <v>-1.32171630859375</v>
      </c>
      <c r="EZ16">
        <v>7.6057701110839844</v>
      </c>
      <c r="FA16">
        <v>9.9840927124023438</v>
      </c>
      <c r="FB16">
        <v>8.3272790908813477</v>
      </c>
      <c r="FC16">
        <v>7.2060894966125488</v>
      </c>
      <c r="FD16">
        <v>1.6536737680435181</v>
      </c>
      <c r="FE16">
        <v>-2.5876235961914063</v>
      </c>
      <c r="FF16">
        <v>-4.3611011505126953</v>
      </c>
      <c r="FG16">
        <v>-13.198655128479004</v>
      </c>
      <c r="FH16">
        <v>-10.69737434387207</v>
      </c>
      <c r="FI16">
        <v>11.51262378692627</v>
      </c>
      <c r="FJ16">
        <v>23.43841552734375</v>
      </c>
      <c r="FK16">
        <v>14.617515563964844</v>
      </c>
      <c r="FL16">
        <v>3.7216143608093262</v>
      </c>
      <c r="FM16">
        <v>-15.101493835449219</v>
      </c>
      <c r="FN16">
        <v>-28.717531204223633</v>
      </c>
      <c r="FO16">
        <v>-20.254875183105469</v>
      </c>
      <c r="FP16">
        <v>7.7674875259399414</v>
      </c>
      <c r="FQ16">
        <v>12.648354530334473</v>
      </c>
      <c r="FR16">
        <v>-16.810752868652344</v>
      </c>
      <c r="FS16">
        <v>-13.972342491149902</v>
      </c>
      <c r="FT16">
        <v>8.5887956619262695</v>
      </c>
      <c r="FU16">
        <v>15.826027870178223</v>
      </c>
      <c r="FV16">
        <v>1.426800012588501</v>
      </c>
      <c r="FW16">
        <v>-17.734199523925781</v>
      </c>
      <c r="FX16">
        <v>5.2277107238769531</v>
      </c>
      <c r="FY16">
        <v>2.9336280822753906</v>
      </c>
      <c r="FZ16">
        <v>-13.999621391296387</v>
      </c>
      <c r="GA16">
        <v>-4.9396886825561523</v>
      </c>
      <c r="GB16">
        <v>-16.627019882202148</v>
      </c>
      <c r="GC16">
        <v>-12.284679412841797</v>
      </c>
      <c r="GD16">
        <v>-11.309637069702148</v>
      </c>
      <c r="GE16">
        <v>-19.754816055297852</v>
      </c>
      <c r="GF16">
        <v>-6.3618431091308594</v>
      </c>
      <c r="GG16">
        <v>24.920307159423828</v>
      </c>
      <c r="GH16">
        <v>31.270669937133789</v>
      </c>
      <c r="GI16">
        <v>12.770981788635254</v>
      </c>
      <c r="GJ16">
        <v>-9.7163486480712891</v>
      </c>
      <c r="GK16">
        <v>-13.81853199005127</v>
      </c>
      <c r="GL16">
        <v>11.704475402832031</v>
      </c>
      <c r="GM16">
        <v>12.639608383178711</v>
      </c>
      <c r="GN16">
        <v>1.9324893951416016</v>
      </c>
      <c r="GO16">
        <v>13.116728782653809</v>
      </c>
    </row>
    <row r="17" spans="1:197">
      <c r="A17" t="s">
        <v>63</v>
      </c>
      <c r="B17">
        <v>-6.3393968157470226E-3</v>
      </c>
      <c r="C17">
        <v>-0.24573150277137756</v>
      </c>
      <c r="D17">
        <v>-35.488121032714844</v>
      </c>
      <c r="E17">
        <v>-27.949222564697266</v>
      </c>
      <c r="F17">
        <v>31.559757232666016</v>
      </c>
      <c r="G17">
        <v>38.266300201416016</v>
      </c>
      <c r="H17">
        <v>15.655688285827637</v>
      </c>
      <c r="I17">
        <v>0.27047908306121826</v>
      </c>
      <c r="J17">
        <v>-15.843094825744629</v>
      </c>
      <c r="K17">
        <v>-17.373882293701172</v>
      </c>
      <c r="L17">
        <v>12.943351745605469</v>
      </c>
      <c r="M17">
        <v>21.901723861694336</v>
      </c>
      <c r="N17">
        <v>-3.8704633712768555</v>
      </c>
      <c r="O17">
        <v>-0.19516655802726746</v>
      </c>
      <c r="P17">
        <v>-0.16174675524234772</v>
      </c>
      <c r="Q17">
        <v>1.8995342776179314E-2</v>
      </c>
      <c r="R17">
        <v>0.74845373630523682</v>
      </c>
      <c r="S17">
        <v>0.95662480592727661</v>
      </c>
      <c r="T17">
        <v>-28.574958801269531</v>
      </c>
      <c r="U17">
        <v>-12.501618385314941</v>
      </c>
      <c r="V17">
        <v>2.829237699508667</v>
      </c>
      <c r="W17">
        <v>-15.028013229370117</v>
      </c>
      <c r="X17">
        <v>6.0553998947143555</v>
      </c>
      <c r="Y17">
        <v>17.122438430786133</v>
      </c>
      <c r="Z17">
        <v>0.70792275667190552</v>
      </c>
      <c r="AA17">
        <v>11.808306694030762</v>
      </c>
      <c r="AB17">
        <v>29.207504272460938</v>
      </c>
      <c r="AC17">
        <v>2.0926880836486816</v>
      </c>
      <c r="AD17">
        <v>5.7499027252197266</v>
      </c>
      <c r="AE17">
        <v>23.480157852172852</v>
      </c>
      <c r="AF17">
        <v>45.089199066162109</v>
      </c>
      <c r="AG17">
        <v>71.840011596679688</v>
      </c>
      <c r="AH17">
        <v>96.220130920410156</v>
      </c>
      <c r="AI17">
        <v>107.92427062988281</v>
      </c>
      <c r="AJ17">
        <v>106.57652282714844</v>
      </c>
      <c r="AK17">
        <v>102.48279571533203</v>
      </c>
      <c r="AL17">
        <v>99.44183349609375</v>
      </c>
      <c r="AM17">
        <v>90.084388732910156</v>
      </c>
      <c r="AN17">
        <v>89.602264404296875</v>
      </c>
      <c r="AO17">
        <v>68.107070922851563</v>
      </c>
      <c r="AP17">
        <v>42.655757904052734</v>
      </c>
      <c r="AQ17">
        <v>34.245872497558594</v>
      </c>
      <c r="AR17">
        <v>29.982856750488281</v>
      </c>
      <c r="AS17">
        <v>16.300327301025391</v>
      </c>
      <c r="AT17">
        <v>-0.96328765153884888</v>
      </c>
      <c r="AU17">
        <v>-3.3291263580322266</v>
      </c>
      <c r="AV17">
        <v>3.0371043682098389</v>
      </c>
      <c r="AW17">
        <v>-4.3833956718444824</v>
      </c>
      <c r="AX17">
        <v>-2.8101973533630371</v>
      </c>
      <c r="AY17">
        <v>2.4976346492767334</v>
      </c>
      <c r="AZ17">
        <v>7.1639337539672852</v>
      </c>
      <c r="BA17">
        <v>17.690668106079102</v>
      </c>
      <c r="BB17">
        <v>25.238922119140625</v>
      </c>
      <c r="BC17">
        <v>26.630046844482422</v>
      </c>
      <c r="BD17">
        <v>30.140819549560547</v>
      </c>
      <c r="BE17">
        <v>44.402027130126953</v>
      </c>
      <c r="BF17">
        <v>56.861087799072266</v>
      </c>
      <c r="BG17">
        <v>105.15956115722656</v>
      </c>
      <c r="BH17">
        <v>101.34413909912109</v>
      </c>
      <c r="BI17">
        <v>61.605022430419922</v>
      </c>
      <c r="BJ17">
        <v>77.547798156738281</v>
      </c>
      <c r="BK17">
        <v>26.103401184082031</v>
      </c>
      <c r="BL17">
        <v>-46.256439208984375</v>
      </c>
      <c r="BM17">
        <v>-237.10198974609375</v>
      </c>
      <c r="BN17">
        <v>-452.88137817382813</v>
      </c>
      <c r="BO17">
        <v>-409.11184692382813</v>
      </c>
      <c r="BP17">
        <v>-36.459980010986328</v>
      </c>
      <c r="BQ17">
        <v>102.4539794921875</v>
      </c>
      <c r="BR17">
        <v>300.08868408203125</v>
      </c>
      <c r="BS17">
        <v>242.21784973144531</v>
      </c>
      <c r="BT17">
        <v>154.86418151855469</v>
      </c>
      <c r="BU17">
        <v>122.887451171875</v>
      </c>
      <c r="BV17">
        <v>95.586265563964844</v>
      </c>
      <c r="BW17">
        <v>86.911529541015625</v>
      </c>
      <c r="BX17">
        <v>89.799667358398438</v>
      </c>
      <c r="BY17">
        <v>71.046920776367188</v>
      </c>
      <c r="BZ17">
        <v>55.819873809814453</v>
      </c>
      <c r="CA17">
        <v>36.036594390869141</v>
      </c>
      <c r="CB17">
        <v>60.391777038574219</v>
      </c>
      <c r="CC17">
        <v>57.655117034912109</v>
      </c>
      <c r="CD17">
        <v>31.463123321533203</v>
      </c>
      <c r="CE17">
        <v>9.6739749908447266</v>
      </c>
      <c r="CF17">
        <v>-6.6600570678710938</v>
      </c>
      <c r="CG17">
        <v>-25.556631088256836</v>
      </c>
      <c r="CH17">
        <v>-41.291900634765625</v>
      </c>
      <c r="CI17">
        <v>-35.790512084960938</v>
      </c>
      <c r="CJ17">
        <v>-24.504171371459961</v>
      </c>
      <c r="CK17">
        <v>-62.543491363525391</v>
      </c>
      <c r="CL17">
        <v>-93.876144409179688</v>
      </c>
      <c r="CM17">
        <v>-74.91796875</v>
      </c>
      <c r="CN17">
        <v>-56.944362640380859</v>
      </c>
      <c r="CO17">
        <v>-131.8798828125</v>
      </c>
      <c r="CP17">
        <v>-119.97640991210938</v>
      </c>
      <c r="CQ17">
        <v>-61.139030456542969</v>
      </c>
      <c r="CR17">
        <v>-86.474952697753906</v>
      </c>
      <c r="CS17">
        <v>-54.415946960449219</v>
      </c>
      <c r="CT17">
        <v>43.246341705322266</v>
      </c>
      <c r="CU17">
        <v>130.52470397949219</v>
      </c>
      <c r="CV17">
        <v>133.53915405273438</v>
      </c>
      <c r="CW17">
        <v>89.37542724609375</v>
      </c>
      <c r="CX17">
        <v>41.428478240966797</v>
      </c>
      <c r="CY17">
        <v>9.632075309753418</v>
      </c>
      <c r="CZ17">
        <v>27.994253158569336</v>
      </c>
      <c r="DA17">
        <v>31.554862976074219</v>
      </c>
      <c r="DB17">
        <v>2.1350283622741699</v>
      </c>
      <c r="DC17">
        <v>-4.9666948318481445</v>
      </c>
      <c r="DD17">
        <v>-21.695205688476563</v>
      </c>
      <c r="DE17">
        <v>-14.783900260925293</v>
      </c>
      <c r="DF17">
        <v>-26.167863845825195</v>
      </c>
      <c r="DG17">
        <v>-61.026313781738281</v>
      </c>
      <c r="DH17">
        <v>-64.062736511230469</v>
      </c>
      <c r="DI17">
        <v>-46.314060211181641</v>
      </c>
      <c r="DJ17">
        <v>-36.831100463867188</v>
      </c>
      <c r="DK17">
        <v>-26.750505447387695</v>
      </c>
      <c r="DL17">
        <v>-6.0378761291503906</v>
      </c>
      <c r="DM17">
        <v>1.132643461227417</v>
      </c>
      <c r="DN17">
        <v>-1.7524987459182739</v>
      </c>
      <c r="DO17">
        <v>8.4045839309692383</v>
      </c>
      <c r="DP17">
        <v>18.926498413085938</v>
      </c>
      <c r="DQ17">
        <v>31.994915008544922</v>
      </c>
      <c r="DR17">
        <v>25.808082580566406</v>
      </c>
      <c r="DS17">
        <v>1.6271593570709229</v>
      </c>
      <c r="DT17">
        <v>-12.046221733093262</v>
      </c>
      <c r="DU17">
        <v>-22.689113616943359</v>
      </c>
      <c r="DV17">
        <v>-11.573843955993652</v>
      </c>
      <c r="DW17">
        <v>1.4612865447998047</v>
      </c>
      <c r="DX17">
        <v>24.165655136108398</v>
      </c>
      <c r="DY17">
        <v>18.014198303222656</v>
      </c>
      <c r="DZ17">
        <v>-24.589031219482422</v>
      </c>
      <c r="EA17">
        <v>-28.810203552246094</v>
      </c>
      <c r="EB17">
        <v>-2.9625864028930664</v>
      </c>
      <c r="EC17">
        <v>-5.1102509498596191</v>
      </c>
      <c r="ED17">
        <v>-15.695453643798828</v>
      </c>
      <c r="EE17">
        <v>-15.03620433807373</v>
      </c>
      <c r="EF17">
        <v>3.4723110198974609</v>
      </c>
      <c r="EG17">
        <v>20.431467056274414</v>
      </c>
      <c r="EH17">
        <v>-5.2921347618103027</v>
      </c>
      <c r="EI17">
        <v>-8.0917119979858398</v>
      </c>
      <c r="EJ17">
        <v>-13.288364410400391</v>
      </c>
      <c r="EK17">
        <v>-34.294036865234375</v>
      </c>
      <c r="EL17">
        <v>-30.00804328918457</v>
      </c>
      <c r="EM17">
        <v>-20.613122940063477</v>
      </c>
      <c r="EN17">
        <v>-20.177379608154297</v>
      </c>
      <c r="EO17">
        <v>-32.641284942626953</v>
      </c>
      <c r="EP17">
        <v>-39.428535461425781</v>
      </c>
      <c r="EQ17">
        <v>-26.098419189453125</v>
      </c>
      <c r="ER17">
        <v>5.1498012542724609</v>
      </c>
      <c r="ES17">
        <v>23.771085739135742</v>
      </c>
      <c r="ET17">
        <v>28.658599853515625</v>
      </c>
      <c r="EU17">
        <v>41.123584747314453</v>
      </c>
      <c r="EV17">
        <v>49.334575653076172</v>
      </c>
      <c r="EW17">
        <v>35.525173187255859</v>
      </c>
      <c r="EX17">
        <v>35.905429840087891</v>
      </c>
      <c r="EY17">
        <v>26.004425048828125</v>
      </c>
      <c r="EZ17">
        <v>3.7583184242248535</v>
      </c>
      <c r="FA17">
        <v>-6.9602184295654297</v>
      </c>
      <c r="FB17">
        <v>-10.466394424438477</v>
      </c>
      <c r="FC17">
        <v>-8.9850864410400391</v>
      </c>
      <c r="FD17">
        <v>-11.082657814025879</v>
      </c>
      <c r="FE17">
        <v>-17.556161880493164</v>
      </c>
      <c r="FF17">
        <v>-21.75404167175293</v>
      </c>
      <c r="FG17">
        <v>-26.911531448364258</v>
      </c>
      <c r="FH17">
        <v>-32.980422973632813</v>
      </c>
      <c r="FI17">
        <v>-27.433689117431641</v>
      </c>
      <c r="FJ17">
        <v>-16.452583312988281</v>
      </c>
      <c r="FK17">
        <v>-23.869710922241211</v>
      </c>
      <c r="FL17">
        <v>-69.247833251953125</v>
      </c>
      <c r="FM17">
        <v>-64.681991577148438</v>
      </c>
      <c r="FN17">
        <v>-45.185508728027344</v>
      </c>
      <c r="FO17">
        <v>-75.263580322265625</v>
      </c>
      <c r="FP17">
        <v>-140.80839538574219</v>
      </c>
      <c r="FQ17">
        <v>-153.71102905273438</v>
      </c>
      <c r="FR17">
        <v>-72.342109680175781</v>
      </c>
      <c r="FS17">
        <v>-39.977993011474609</v>
      </c>
      <c r="FT17">
        <v>-71.145378112792969</v>
      </c>
      <c r="FU17">
        <v>-79.510498046875</v>
      </c>
      <c r="FV17">
        <v>-57.052631378173828</v>
      </c>
      <c r="FW17">
        <v>-47.061027526855469</v>
      </c>
      <c r="FX17">
        <v>-55.840866088867188</v>
      </c>
      <c r="FY17">
        <v>-44.548694610595703</v>
      </c>
      <c r="FZ17">
        <v>-28.233329772949219</v>
      </c>
      <c r="GA17">
        <v>-11.646150588989258</v>
      </c>
      <c r="GB17">
        <v>-10.945841789245605</v>
      </c>
      <c r="GC17">
        <v>-42.377216339111328</v>
      </c>
      <c r="GD17">
        <v>-22.122184753417969</v>
      </c>
      <c r="GE17">
        <v>14.527891159057617</v>
      </c>
      <c r="GF17">
        <v>2.493903636932373</v>
      </c>
      <c r="GG17">
        <v>-16.813735961914063</v>
      </c>
      <c r="GH17">
        <v>-14.000320434570313</v>
      </c>
      <c r="GI17">
        <v>18.216146469116211</v>
      </c>
      <c r="GJ17">
        <v>32.245811462402344</v>
      </c>
      <c r="GK17">
        <v>0.96471643447875977</v>
      </c>
      <c r="GL17">
        <v>-42.704048156738281</v>
      </c>
      <c r="GM17">
        <v>-1.9726206064224243</v>
      </c>
      <c r="GN17">
        <v>-13.478530883789063</v>
      </c>
      <c r="GO17">
        <v>-50.044490814208984</v>
      </c>
    </row>
    <row r="18" spans="1:197">
      <c r="A18" t="s">
        <v>64</v>
      </c>
      <c r="B18">
        <v>7.0029888153076172</v>
      </c>
      <c r="C18">
        <v>4.2393851280212402</v>
      </c>
      <c r="D18">
        <v>-22.965328216552734</v>
      </c>
      <c r="E18">
        <v>-19.846212387084961</v>
      </c>
      <c r="F18">
        <v>12.268692970275879</v>
      </c>
      <c r="G18">
        <v>16.227359771728516</v>
      </c>
      <c r="H18">
        <v>6.6228666305541992</v>
      </c>
      <c r="I18">
        <v>-0.1589493453502655</v>
      </c>
      <c r="J18">
        <v>-10.425383567810059</v>
      </c>
      <c r="K18">
        <v>-12.35686206817627</v>
      </c>
      <c r="L18">
        <v>4.7239174842834473</v>
      </c>
      <c r="M18">
        <v>10.996305465698242</v>
      </c>
      <c r="N18">
        <v>-1.6357231140136719</v>
      </c>
      <c r="O18">
        <v>2.1404500007629395</v>
      </c>
      <c r="P18">
        <v>1.0066505670547485</v>
      </c>
      <c r="Q18">
        <v>0.50099641084671021</v>
      </c>
      <c r="R18">
        <v>1.6229183673858643</v>
      </c>
      <c r="S18">
        <v>1.3471623659133911</v>
      </c>
      <c r="T18">
        <v>-13.683444023132324</v>
      </c>
      <c r="U18">
        <v>-0.40081429481506348</v>
      </c>
      <c r="V18">
        <v>5.312960147857666</v>
      </c>
      <c r="W18">
        <v>-10.792258262634277</v>
      </c>
      <c r="X18">
        <v>6.7304291725158691</v>
      </c>
      <c r="Y18">
        <v>15.692378997802734</v>
      </c>
      <c r="Z18">
        <v>0.92927020788192749</v>
      </c>
      <c r="AA18">
        <v>6.3048944473266602</v>
      </c>
      <c r="AB18">
        <v>20.607597351074219</v>
      </c>
      <c r="AC18">
        <v>9.0404890477657318E-2</v>
      </c>
      <c r="AD18">
        <v>2.7408750057220459</v>
      </c>
      <c r="AE18">
        <v>2.1249504089355469</v>
      </c>
      <c r="AF18">
        <v>-1.9535105228424072</v>
      </c>
      <c r="AG18">
        <v>6.6284222602844238</v>
      </c>
      <c r="AH18">
        <v>14.819147109985352</v>
      </c>
      <c r="AI18">
        <v>14.326414108276367</v>
      </c>
      <c r="AJ18">
        <v>3.6367979049682617</v>
      </c>
      <c r="AK18">
        <v>-11.81165885925293</v>
      </c>
      <c r="AL18">
        <v>-22.245485305786133</v>
      </c>
      <c r="AM18">
        <v>-17.819437026977539</v>
      </c>
      <c r="AN18">
        <v>-5.0549411773681641</v>
      </c>
      <c r="AO18">
        <v>-1.2880175113677979</v>
      </c>
      <c r="AP18">
        <v>-11.050761222839355</v>
      </c>
      <c r="AQ18">
        <v>-7.6563467979431152</v>
      </c>
      <c r="AR18">
        <v>6.1228833198547363</v>
      </c>
      <c r="AS18">
        <v>25.369287490844727</v>
      </c>
      <c r="AT18">
        <v>39.764892578125</v>
      </c>
      <c r="AU18">
        <v>39.260486602783203</v>
      </c>
      <c r="AV18">
        <v>34.038608551025391</v>
      </c>
      <c r="AW18">
        <v>53.831344604492188</v>
      </c>
      <c r="AX18">
        <v>48.103656768798828</v>
      </c>
      <c r="AY18">
        <v>35.145286560058594</v>
      </c>
      <c r="AZ18">
        <v>27.800355911254883</v>
      </c>
      <c r="BA18">
        <v>36.062061309814453</v>
      </c>
      <c r="BB18">
        <v>54.269691467285156</v>
      </c>
      <c r="BC18">
        <v>66.457656860351563</v>
      </c>
      <c r="BD18">
        <v>71.947776794433594</v>
      </c>
      <c r="BE18">
        <v>83.532341003417969</v>
      </c>
      <c r="BF18">
        <v>99.137351989746094</v>
      </c>
      <c r="BG18">
        <v>130.77055358886719</v>
      </c>
      <c r="BH18">
        <v>137.8798828125</v>
      </c>
      <c r="BI18">
        <v>109.34355163574219</v>
      </c>
      <c r="BJ18">
        <v>142.67071533203125</v>
      </c>
      <c r="BK18">
        <v>74.816856384277344</v>
      </c>
      <c r="BL18">
        <v>-18.668960571289063</v>
      </c>
      <c r="BM18">
        <v>-120.59502410888672</v>
      </c>
      <c r="BN18">
        <v>-212.14663696289063</v>
      </c>
      <c r="BO18">
        <v>-232.61599731445313</v>
      </c>
      <c r="BP18">
        <v>-91.460006713867188</v>
      </c>
      <c r="BQ18">
        <v>-46.481357574462891</v>
      </c>
      <c r="BR18">
        <v>-85.597160339355469</v>
      </c>
      <c r="BS18">
        <v>-104.05325317382813</v>
      </c>
      <c r="BT18">
        <v>-138.90205383300781</v>
      </c>
      <c r="BU18">
        <v>-127.01374816894531</v>
      </c>
      <c r="BV18">
        <v>-68.316062927246094</v>
      </c>
      <c r="BW18">
        <v>-26.156656265258789</v>
      </c>
      <c r="BX18">
        <v>-20.381866455078125</v>
      </c>
      <c r="BY18">
        <v>-23.621782302856445</v>
      </c>
      <c r="BZ18">
        <v>-53.792671203613281</v>
      </c>
      <c r="CA18">
        <v>-44.397617340087891</v>
      </c>
      <c r="CB18">
        <v>81.275535583496094</v>
      </c>
      <c r="CC18">
        <v>94.470436096191406</v>
      </c>
      <c r="CD18">
        <v>82.0164794921875</v>
      </c>
      <c r="CE18">
        <v>81.209327697753906</v>
      </c>
      <c r="CF18">
        <v>65.959312438964844</v>
      </c>
      <c r="CG18">
        <v>39.836483001708984</v>
      </c>
      <c r="CH18">
        <v>32.039131164550781</v>
      </c>
      <c r="CI18">
        <v>28.623342514038086</v>
      </c>
      <c r="CJ18">
        <v>28.44044303894043</v>
      </c>
      <c r="CK18">
        <v>51.109897613525391</v>
      </c>
      <c r="CL18">
        <v>84.624641418457031</v>
      </c>
      <c r="CM18">
        <v>75.243888854980469</v>
      </c>
      <c r="CN18">
        <v>47.318138122558594</v>
      </c>
      <c r="CO18">
        <v>43.999507904052734</v>
      </c>
      <c r="CP18">
        <v>4.9020986557006836</v>
      </c>
      <c r="CQ18">
        <v>-42.178920745849609</v>
      </c>
      <c r="CR18">
        <v>-105.57350921630859</v>
      </c>
      <c r="CS18">
        <v>-106.366943359375</v>
      </c>
      <c r="CT18">
        <v>-78.7149658203125</v>
      </c>
      <c r="CU18">
        <v>-60.137508392333984</v>
      </c>
      <c r="CV18">
        <v>-64.301994323730469</v>
      </c>
      <c r="CW18">
        <v>-66.619621276855469</v>
      </c>
      <c r="CX18">
        <v>-59.408786773681641</v>
      </c>
      <c r="CY18">
        <v>-46.404647827148438</v>
      </c>
      <c r="CZ18">
        <v>-18.281158447265625</v>
      </c>
      <c r="DA18">
        <v>23.089216232299805</v>
      </c>
      <c r="DB18">
        <v>26.70878791809082</v>
      </c>
      <c r="DC18">
        <v>-4.7452330589294434</v>
      </c>
      <c r="DD18">
        <v>-16.599771499633789</v>
      </c>
      <c r="DE18">
        <v>-40.851112365722656</v>
      </c>
      <c r="DF18">
        <v>-64.922561645507813</v>
      </c>
      <c r="DG18">
        <v>-56.486358642578125</v>
      </c>
      <c r="DH18">
        <v>-40.495059967041016</v>
      </c>
      <c r="DI18">
        <v>-28.602405548095703</v>
      </c>
      <c r="DJ18">
        <v>1.2266576290130615</v>
      </c>
      <c r="DK18">
        <v>1.3482229709625244</v>
      </c>
      <c r="DL18">
        <v>-40.821403503417969</v>
      </c>
      <c r="DM18">
        <v>-45.109352111816406</v>
      </c>
      <c r="DN18">
        <v>-4.7738094329833984</v>
      </c>
      <c r="DO18">
        <v>3.1250131130218506</v>
      </c>
      <c r="DP18">
        <v>6.1497025489807129</v>
      </c>
      <c r="DQ18">
        <v>-1.2880234718322754</v>
      </c>
      <c r="DR18">
        <v>2.6569099426269531</v>
      </c>
      <c r="DS18">
        <v>14.523197174072266</v>
      </c>
      <c r="DT18">
        <v>11.05046272277832</v>
      </c>
      <c r="DU18">
        <v>13.122859001159668</v>
      </c>
      <c r="DV18">
        <v>3.1126136779785156</v>
      </c>
      <c r="DW18">
        <v>1.346266508102417</v>
      </c>
      <c r="DX18">
        <v>14.992659568786621</v>
      </c>
      <c r="DY18">
        <v>16.611104965209961</v>
      </c>
      <c r="DZ18">
        <v>6.8950824737548828</v>
      </c>
      <c r="EA18">
        <v>14.729214668273926</v>
      </c>
      <c r="EB18">
        <v>26.369216918945313</v>
      </c>
      <c r="EC18">
        <v>23.450248718261719</v>
      </c>
      <c r="ED18">
        <v>13.896358489990234</v>
      </c>
      <c r="EE18">
        <v>-2.074735164642334</v>
      </c>
      <c r="EF18">
        <v>-22.311304092407227</v>
      </c>
      <c r="EG18">
        <v>-30.779800415039063</v>
      </c>
      <c r="EH18">
        <v>-8.1973352432250977</v>
      </c>
      <c r="EI18">
        <v>-3.3033528327941895</v>
      </c>
      <c r="EJ18">
        <v>-1.8522704839706421</v>
      </c>
      <c r="EK18">
        <v>11.8148193359375</v>
      </c>
      <c r="EL18">
        <v>29.597156524658203</v>
      </c>
      <c r="EM18">
        <v>27.27764892578125</v>
      </c>
      <c r="EN18">
        <v>6.1009230613708496</v>
      </c>
      <c r="EO18">
        <v>-4.2261695861816406</v>
      </c>
      <c r="EP18">
        <v>2.2672736644744873</v>
      </c>
      <c r="EQ18">
        <v>0.17672047019004822</v>
      </c>
      <c r="ER18">
        <v>-15.883419036865234</v>
      </c>
      <c r="ES18">
        <v>-30.786962509155273</v>
      </c>
      <c r="ET18">
        <v>-32.785739898681641</v>
      </c>
      <c r="EU18">
        <v>-30.266180038452148</v>
      </c>
      <c r="EV18">
        <v>-14.471419334411621</v>
      </c>
      <c r="EW18">
        <v>-3.7349157333374023</v>
      </c>
      <c r="EX18">
        <v>-9.2230825424194336</v>
      </c>
      <c r="EY18">
        <v>-2.3995914459228516</v>
      </c>
      <c r="EZ18">
        <v>6.5646061897277832</v>
      </c>
      <c r="FA18">
        <v>8.0046253204345703</v>
      </c>
      <c r="FB18">
        <v>6.9834914207458496</v>
      </c>
      <c r="FC18">
        <v>1.1222137212753296</v>
      </c>
      <c r="FD18">
        <v>-6.6478204727172852</v>
      </c>
      <c r="FE18">
        <v>-10.866409301757813</v>
      </c>
      <c r="FF18">
        <v>-6.0582003593444824</v>
      </c>
      <c r="FG18">
        <v>7.9754290580749512</v>
      </c>
      <c r="FH18">
        <v>3.4581606388092041</v>
      </c>
      <c r="FI18">
        <v>-17.037256240844727</v>
      </c>
      <c r="FJ18">
        <v>2.770270824432373</v>
      </c>
      <c r="FK18">
        <v>20.49622917175293</v>
      </c>
      <c r="FL18">
        <v>7.2825345993041992</v>
      </c>
      <c r="FM18">
        <v>-21.018562316894531</v>
      </c>
      <c r="FN18">
        <v>-17.714672088623047</v>
      </c>
      <c r="FO18">
        <v>4.0521516799926758</v>
      </c>
      <c r="FP18">
        <v>49.487140655517578</v>
      </c>
      <c r="FQ18">
        <v>41.794425964355469</v>
      </c>
      <c r="FR18">
        <v>1.321054220199585</v>
      </c>
      <c r="FS18">
        <v>15.283354759216309</v>
      </c>
      <c r="FT18">
        <v>24.001501083374023</v>
      </c>
      <c r="FU18">
        <v>19.742671966552734</v>
      </c>
      <c r="FV18">
        <v>18.984071731567383</v>
      </c>
      <c r="FW18">
        <v>15.507604598999023</v>
      </c>
      <c r="FX18">
        <v>1.325286865234375</v>
      </c>
      <c r="FY18">
        <v>-0.94476330280303955</v>
      </c>
      <c r="FZ18">
        <v>16.632081985473633</v>
      </c>
      <c r="GA18">
        <v>2.8929164409637451</v>
      </c>
      <c r="GB18">
        <v>-3.8857455253601074</v>
      </c>
      <c r="GC18">
        <v>-10.361423492431641</v>
      </c>
      <c r="GD18">
        <v>1.0300096273422241</v>
      </c>
      <c r="GE18">
        <v>23.565118789672852</v>
      </c>
      <c r="GF18">
        <v>8.4459028244018555</v>
      </c>
      <c r="GG18">
        <v>-22.043058395385742</v>
      </c>
      <c r="GH18">
        <v>-27.759319305419922</v>
      </c>
      <c r="GI18">
        <v>-5.0522842407226563</v>
      </c>
      <c r="GJ18">
        <v>12.800224304199219</v>
      </c>
      <c r="GK18">
        <v>3.2069215774536133</v>
      </c>
      <c r="GL18">
        <v>-25.818872451782227</v>
      </c>
      <c r="GM18">
        <v>-12.435504913330078</v>
      </c>
      <c r="GN18">
        <v>-2.1121644973754883</v>
      </c>
      <c r="GO18">
        <v>-14.512140274047852</v>
      </c>
    </row>
    <row r="19" spans="1:197">
      <c r="A19" t="s">
        <v>65</v>
      </c>
      <c r="B19">
        <v>-4.4564599990844727</v>
      </c>
      <c r="C19">
        <v>-2.5787444114685059</v>
      </c>
      <c r="D19">
        <v>-100.83438110351563</v>
      </c>
      <c r="E19">
        <v>-94.77734375</v>
      </c>
      <c r="F19">
        <v>48.285331726074219</v>
      </c>
      <c r="G19">
        <v>73.837203979492188</v>
      </c>
      <c r="H19">
        <v>32.217166900634766</v>
      </c>
      <c r="I19">
        <v>0.31154736876487732</v>
      </c>
      <c r="J19">
        <v>-37.023475646972656</v>
      </c>
      <c r="K19">
        <v>-51.579746246337891</v>
      </c>
      <c r="L19">
        <v>6.017608642578125</v>
      </c>
      <c r="M19">
        <v>45.11181640625</v>
      </c>
      <c r="N19">
        <v>7.1716122627258301</v>
      </c>
      <c r="O19">
        <v>3.0087597370147705</v>
      </c>
      <c r="P19">
        <v>1.0276298522949219</v>
      </c>
      <c r="Q19">
        <v>0.24951907992362976</v>
      </c>
      <c r="R19">
        <v>1.0849348306655884</v>
      </c>
      <c r="S19">
        <v>1.2867552042007446</v>
      </c>
      <c r="T19">
        <v>-42.858665466308594</v>
      </c>
      <c r="U19">
        <v>-15.831661224365234</v>
      </c>
      <c r="V19">
        <v>-1.429579496383667</v>
      </c>
      <c r="W19">
        <v>-36.685829162597656</v>
      </c>
      <c r="X19">
        <v>3.9368801116943359</v>
      </c>
      <c r="Y19">
        <v>28.289884567260742</v>
      </c>
      <c r="Z19">
        <v>6.5408487319946289</v>
      </c>
      <c r="AA19">
        <v>30.986068725585938</v>
      </c>
      <c r="AB19">
        <v>56.41790771484375</v>
      </c>
      <c r="AC19">
        <v>-1.0084699392318726</v>
      </c>
      <c r="AD19">
        <v>-4.601172924041748</v>
      </c>
      <c r="AE19">
        <v>-17.066211700439453</v>
      </c>
      <c r="AF19">
        <v>-40.689559936523438</v>
      </c>
      <c r="AG19">
        <v>-63.320907592773438</v>
      </c>
      <c r="AH19">
        <v>-80.183769226074219</v>
      </c>
      <c r="AI19">
        <v>-87.995109558105469</v>
      </c>
      <c r="AJ19">
        <v>-98.922393798828125</v>
      </c>
      <c r="AK19">
        <v>-123.58097839355469</v>
      </c>
      <c r="AL19">
        <v>-131.96711730957031</v>
      </c>
      <c r="AM19">
        <v>-118.34931182861328</v>
      </c>
      <c r="AN19">
        <v>-138.63081359863281</v>
      </c>
      <c r="AO19">
        <v>-110.94081115722656</v>
      </c>
      <c r="AP19">
        <v>-80.227371215820313</v>
      </c>
      <c r="AQ19">
        <v>-84.077720642089844</v>
      </c>
      <c r="AR19">
        <v>-67.753105163574219</v>
      </c>
      <c r="AS19">
        <v>-40.206031799316406</v>
      </c>
      <c r="AT19">
        <v>-20.70683479309082</v>
      </c>
      <c r="AU19">
        <v>-10.654390335083008</v>
      </c>
      <c r="AV19">
        <v>7.0813388824462891</v>
      </c>
      <c r="AW19">
        <v>19.543336868286133</v>
      </c>
      <c r="AX19">
        <v>15.001615524291992</v>
      </c>
      <c r="AY19">
        <v>-12.057287216186523</v>
      </c>
      <c r="AZ19">
        <v>-36.094093322753906</v>
      </c>
      <c r="BA19">
        <v>-26.358930587768555</v>
      </c>
      <c r="BB19">
        <v>-31.024173736572266</v>
      </c>
      <c r="BC19">
        <v>-42.343647003173828</v>
      </c>
      <c r="BD19">
        <v>-45.533809661865234</v>
      </c>
      <c r="BE19">
        <v>-42.692646026611328</v>
      </c>
      <c r="BF19">
        <v>-50.646808624267578</v>
      </c>
      <c r="BG19">
        <v>-56.011371612548828</v>
      </c>
      <c r="BH19">
        <v>-44.617740631103516</v>
      </c>
      <c r="BI19">
        <v>-17.953744888305664</v>
      </c>
      <c r="BJ19">
        <v>24.229230880737305</v>
      </c>
      <c r="BK19">
        <v>-2.5312612056732178</v>
      </c>
      <c r="BL19">
        <v>-62.624713897705078</v>
      </c>
      <c r="BM19">
        <v>55.256080627441406</v>
      </c>
      <c r="BN19">
        <v>295.72708129882813</v>
      </c>
      <c r="BO19">
        <v>328.45370483398438</v>
      </c>
      <c r="BP19">
        <v>5.3620777130126953</v>
      </c>
      <c r="BQ19">
        <v>-221.19587707519531</v>
      </c>
      <c r="BR19">
        <v>-398.4249267578125</v>
      </c>
      <c r="BS19">
        <v>-226.18353271484375</v>
      </c>
      <c r="BT19">
        <v>-35.485031127929688</v>
      </c>
      <c r="BU19">
        <v>-0.77974015474319458</v>
      </c>
      <c r="BV19">
        <v>0</v>
      </c>
      <c r="BW19">
        <v>21.175651550292969</v>
      </c>
      <c r="BX19">
        <v>59.166793823242188</v>
      </c>
      <c r="BY19">
        <v>76.741340637207031</v>
      </c>
      <c r="BZ19">
        <v>41.654827117919922</v>
      </c>
      <c r="CA19">
        <v>29.565494537353516</v>
      </c>
      <c r="CB19">
        <v>60.897979736328125</v>
      </c>
      <c r="CC19">
        <v>45.643592834472656</v>
      </c>
      <c r="CD19">
        <v>7.565680980682373</v>
      </c>
      <c r="CE19">
        <v>-14.921835899353027</v>
      </c>
      <c r="CF19">
        <v>-19.207372665405273</v>
      </c>
      <c r="CG19">
        <v>-41.821441650390625</v>
      </c>
      <c r="CH19">
        <v>-76.565238952636719</v>
      </c>
      <c r="CI19">
        <v>-82.535667419433594</v>
      </c>
      <c r="CJ19">
        <v>-56.031883239746094</v>
      </c>
      <c r="CK19">
        <v>-18.174806594848633</v>
      </c>
      <c r="CL19">
        <v>31.5181884765625</v>
      </c>
      <c r="CM19">
        <v>105.02950286865234</v>
      </c>
      <c r="CN19">
        <v>104.45786285400391</v>
      </c>
      <c r="CO19">
        <v>134.836669921875</v>
      </c>
      <c r="CP19">
        <v>144.33073425292969</v>
      </c>
      <c r="CQ19">
        <v>70.572319030761719</v>
      </c>
      <c r="CR19">
        <v>65.84716796875</v>
      </c>
      <c r="CS19">
        <v>5.7261300086975098</v>
      </c>
      <c r="CT19">
        <v>-64.168663024902344</v>
      </c>
      <c r="CU19">
        <v>-70.748519897460938</v>
      </c>
      <c r="CV19">
        <v>-13.284895896911621</v>
      </c>
      <c r="CW19">
        <v>41.409076690673828</v>
      </c>
      <c r="CX19">
        <v>63.231460571289063</v>
      </c>
      <c r="CY19">
        <v>29.353462219238281</v>
      </c>
      <c r="CZ19">
        <v>5.0644302368164063</v>
      </c>
      <c r="DA19">
        <v>-4.6921696662902832</v>
      </c>
      <c r="DB19">
        <v>-52.629360198974609</v>
      </c>
      <c r="DC19">
        <v>-45.125816345214844</v>
      </c>
      <c r="DD19">
        <v>-3.4985663890838623</v>
      </c>
      <c r="DE19">
        <v>11.582415580749512</v>
      </c>
      <c r="DF19">
        <v>26.735036849975586</v>
      </c>
      <c r="DG19">
        <v>38.594680786132813</v>
      </c>
      <c r="DH19">
        <v>43.173526763916016</v>
      </c>
      <c r="DI19">
        <v>49.674510955810547</v>
      </c>
      <c r="DJ19">
        <v>-36.051486968994141</v>
      </c>
      <c r="DK19">
        <v>-43.518932342529297</v>
      </c>
      <c r="DL19">
        <v>102.25576019287109</v>
      </c>
      <c r="DM19">
        <v>125.25787353515625</v>
      </c>
      <c r="DN19">
        <v>1.7235647439956665</v>
      </c>
      <c r="DO19">
        <v>-4.093482494354248</v>
      </c>
      <c r="DP19">
        <v>-11.25778865814209</v>
      </c>
      <c r="DQ19">
        <v>-22.912521362304688</v>
      </c>
      <c r="DR19">
        <v>-53.280426025390625</v>
      </c>
      <c r="DS19">
        <v>-67.903778076171875</v>
      </c>
      <c r="DT19">
        <v>-83.283241271972656</v>
      </c>
      <c r="DU19">
        <v>-94.197395324707031</v>
      </c>
      <c r="DV19">
        <v>-57.658161163330078</v>
      </c>
      <c r="DW19">
        <v>-34.914115905761719</v>
      </c>
      <c r="DX19">
        <v>14.030933380126953</v>
      </c>
      <c r="DY19">
        <v>31.955272674560547</v>
      </c>
      <c r="DZ19">
        <v>-6.4971818923950195</v>
      </c>
      <c r="EA19">
        <v>-2.2263634204864502</v>
      </c>
      <c r="EB19">
        <v>32.831943511962891</v>
      </c>
      <c r="EC19">
        <v>23.590799331665039</v>
      </c>
      <c r="ED19">
        <v>17.042972564697266</v>
      </c>
      <c r="EE19">
        <v>19.964199066162109</v>
      </c>
      <c r="EF19">
        <v>37.731449127197266</v>
      </c>
      <c r="EG19">
        <v>42.673004150390625</v>
      </c>
      <c r="EH19">
        <v>19.548189163208008</v>
      </c>
      <c r="EI19">
        <v>13.765880584716797</v>
      </c>
      <c r="EJ19">
        <v>15.465522766113281</v>
      </c>
      <c r="EK19">
        <v>35.106197357177734</v>
      </c>
      <c r="EL19">
        <v>61.801868438720703</v>
      </c>
      <c r="EM19">
        <v>55.1573486328125</v>
      </c>
      <c r="EN19">
        <v>24.382804870605469</v>
      </c>
      <c r="EO19">
        <v>19.495622634887695</v>
      </c>
      <c r="EP19">
        <v>35.626548767089844</v>
      </c>
      <c r="EQ19">
        <v>36.944976806640625</v>
      </c>
      <c r="ER19">
        <v>32.295909881591797</v>
      </c>
      <c r="ES19">
        <v>21.204137802124023</v>
      </c>
      <c r="ET19">
        <v>-0.17747372388839722</v>
      </c>
      <c r="EU19">
        <v>-22.79731559753418</v>
      </c>
      <c r="EV19">
        <v>-20.513809204101563</v>
      </c>
      <c r="EW19">
        <v>-25.408296585083008</v>
      </c>
      <c r="EX19">
        <v>-33.647281646728516</v>
      </c>
      <c r="EY19">
        <v>-27.836122512817383</v>
      </c>
      <c r="EZ19">
        <v>-26.70777702331543</v>
      </c>
      <c r="FA19">
        <v>-16.211442947387695</v>
      </c>
      <c r="FB19">
        <v>-3.1653368473052979</v>
      </c>
      <c r="FC19">
        <v>2.3523688316345215</v>
      </c>
      <c r="FD19">
        <v>7.9413509368896484</v>
      </c>
      <c r="FE19">
        <v>21.199087142944336</v>
      </c>
      <c r="FF19">
        <v>30.368270874023438</v>
      </c>
      <c r="FG19">
        <v>28.911767959594727</v>
      </c>
      <c r="FH19">
        <v>21.730752944946289</v>
      </c>
      <c r="FI19">
        <v>16.515277862548828</v>
      </c>
      <c r="FJ19">
        <v>22.137441635131836</v>
      </c>
      <c r="FK19">
        <v>35.291996002197266</v>
      </c>
      <c r="FL19">
        <v>58.702930450439453</v>
      </c>
      <c r="FM19">
        <v>43.063518524169922</v>
      </c>
      <c r="FN19">
        <v>20.832674026489258</v>
      </c>
      <c r="FO19">
        <v>54.090705871582031</v>
      </c>
      <c r="FP19">
        <v>82.367805480957031</v>
      </c>
      <c r="FQ19">
        <v>73.116668701171875</v>
      </c>
      <c r="FR19">
        <v>120.94486236572266</v>
      </c>
      <c r="FS19">
        <v>148.07188415527344</v>
      </c>
      <c r="FT19">
        <v>101.25056457519531</v>
      </c>
      <c r="FU19">
        <v>56.029468536376953</v>
      </c>
      <c r="FV19">
        <v>62.151458740234375</v>
      </c>
      <c r="FW19">
        <v>100.28823089599609</v>
      </c>
      <c r="FX19">
        <v>34.180706024169922</v>
      </c>
      <c r="FY19">
        <v>11.40142822265625</v>
      </c>
      <c r="FZ19">
        <v>13.174219131469727</v>
      </c>
      <c r="GA19">
        <v>-37.651157379150391</v>
      </c>
      <c r="GB19">
        <v>-0.99043208360671997</v>
      </c>
      <c r="GC19">
        <v>-90.631668090820313</v>
      </c>
      <c r="GD19">
        <v>-45.023502349853516</v>
      </c>
      <c r="GE19">
        <v>137.29710388183594</v>
      </c>
      <c r="GF19">
        <v>152.79815673828125</v>
      </c>
      <c r="GG19">
        <v>-110.76083374023438</v>
      </c>
      <c r="GH19">
        <v>-215.91838073730469</v>
      </c>
      <c r="GI19">
        <v>-44.763900756835938</v>
      </c>
      <c r="GJ19">
        <v>122.02176666259766</v>
      </c>
      <c r="GK19">
        <v>128.97102355957031</v>
      </c>
      <c r="GL19">
        <v>3.306535005569458</v>
      </c>
      <c r="GM19">
        <v>-5.451805591583252</v>
      </c>
      <c r="GN19">
        <v>-39.408470153808594</v>
      </c>
      <c r="GO19">
        <v>-165.08505249023438</v>
      </c>
    </row>
    <row r="20" spans="1:197">
      <c r="A20" t="s">
        <v>66</v>
      </c>
      <c r="B20">
        <v>-4.9335165023803711</v>
      </c>
      <c r="C20">
        <v>-2.7136943340301514</v>
      </c>
      <c r="D20">
        <v>-0.11608482897281647</v>
      </c>
      <c r="E20">
        <v>-0.43353277444839478</v>
      </c>
      <c r="F20">
        <v>-1.1398414373397827</v>
      </c>
      <c r="G20">
        <v>-1.1630479097366333</v>
      </c>
      <c r="H20">
        <v>-0.72338885068893433</v>
      </c>
      <c r="I20">
        <v>-0.3722633421421051</v>
      </c>
      <c r="J20">
        <v>-2.879906177520752</v>
      </c>
      <c r="K20">
        <v>-0.57195961475372314</v>
      </c>
      <c r="L20">
        <v>4.9269852638244629</v>
      </c>
      <c r="M20">
        <v>-0.54702621698379517</v>
      </c>
      <c r="N20">
        <v>-7.6697793006896973</v>
      </c>
      <c r="O20">
        <v>-1.0540683269500732</v>
      </c>
      <c r="P20">
        <v>-0.50687193870544434</v>
      </c>
      <c r="Q20">
        <v>-0.44513416290283203</v>
      </c>
      <c r="R20">
        <v>-1.5709981918334961</v>
      </c>
      <c r="S20">
        <v>-1.6592665910720825</v>
      </c>
      <c r="T20">
        <v>-9.604802131652832</v>
      </c>
      <c r="U20">
        <v>-2.6008763313293457</v>
      </c>
      <c r="V20">
        <v>7.61822509765625</v>
      </c>
      <c r="W20">
        <v>2.355846643447876</v>
      </c>
      <c r="X20">
        <v>1.3626818656921387</v>
      </c>
      <c r="Y20">
        <v>1.6341477632522583</v>
      </c>
      <c r="Z20">
        <v>-4.1488637924194336</v>
      </c>
      <c r="AA20">
        <v>-7.9350118637084961</v>
      </c>
      <c r="AB20">
        <v>-3.1549286842346191</v>
      </c>
      <c r="AC20">
        <v>-2.2188782691955566</v>
      </c>
      <c r="AD20">
        <v>-15.668317794799805</v>
      </c>
      <c r="AE20">
        <v>-49.547813415527344</v>
      </c>
      <c r="AF20">
        <v>-70.053436279296875</v>
      </c>
      <c r="AG20">
        <v>-74.530960083007813</v>
      </c>
      <c r="AH20">
        <v>-69.074745178222656</v>
      </c>
      <c r="AI20">
        <v>-57.850063323974609</v>
      </c>
      <c r="AJ20">
        <v>-49.032154083251953</v>
      </c>
      <c r="AK20">
        <v>-49.370811462402344</v>
      </c>
      <c r="AL20">
        <v>-47.174961090087891</v>
      </c>
      <c r="AM20">
        <v>-38.030952453613281</v>
      </c>
      <c r="AN20">
        <v>-29.154897689819336</v>
      </c>
      <c r="AO20">
        <v>-30.210651397705078</v>
      </c>
      <c r="AP20">
        <v>-31.631101608276367</v>
      </c>
      <c r="AQ20">
        <v>-23.754920959472656</v>
      </c>
      <c r="AR20">
        <v>-19.079172134399414</v>
      </c>
      <c r="AS20">
        <v>-12.278348922729492</v>
      </c>
      <c r="AT20">
        <v>-5.0216164588928223</v>
      </c>
      <c r="AU20">
        <v>-6.6502509117126465</v>
      </c>
      <c r="AV20">
        <v>-6.8290977478027344</v>
      </c>
      <c r="AW20">
        <v>7.0875277519226074</v>
      </c>
      <c r="AX20">
        <v>13.373264312744141</v>
      </c>
      <c r="AY20">
        <v>0.46518027782440186</v>
      </c>
      <c r="AZ20">
        <v>-6.1722941398620605</v>
      </c>
      <c r="BA20">
        <v>8.2271833419799805</v>
      </c>
      <c r="BB20">
        <v>14.038883209228516</v>
      </c>
      <c r="BC20">
        <v>-2.4243764877319336</v>
      </c>
      <c r="BD20">
        <v>-27.175956726074219</v>
      </c>
      <c r="BE20">
        <v>-34.455215454101563</v>
      </c>
      <c r="BF20">
        <v>-26.84611701965332</v>
      </c>
      <c r="BG20">
        <v>9.6268577575683594</v>
      </c>
      <c r="BH20">
        <v>31.690753936767578</v>
      </c>
      <c r="BI20">
        <v>24.298711776733398</v>
      </c>
      <c r="BJ20">
        <v>66.4976806640625</v>
      </c>
      <c r="BK20">
        <v>59.615169525146484</v>
      </c>
      <c r="BL20">
        <v>-8.0827264785766602</v>
      </c>
      <c r="BM20">
        <v>-131.84820556640625</v>
      </c>
      <c r="BN20">
        <v>-249.80253601074219</v>
      </c>
      <c r="BO20">
        <v>-268.2525634765625</v>
      </c>
      <c r="BP20">
        <v>-173.46580505371094</v>
      </c>
      <c r="BQ20">
        <v>-117.20967102050781</v>
      </c>
      <c r="BR20">
        <v>16.353208541870117</v>
      </c>
      <c r="BS20">
        <v>87.85516357421875</v>
      </c>
      <c r="BT20">
        <v>136.64028930664063</v>
      </c>
      <c r="BU20">
        <v>146.22769165039063</v>
      </c>
      <c r="BV20">
        <v>143.86390686035156</v>
      </c>
      <c r="BW20">
        <v>149.27488708496094</v>
      </c>
      <c r="BX20">
        <v>155.71078491210938</v>
      </c>
      <c r="BY20">
        <v>141.60758972167969</v>
      </c>
      <c r="BZ20">
        <v>117.43209838867188</v>
      </c>
      <c r="CA20">
        <v>86.764923095703125</v>
      </c>
      <c r="CB20">
        <v>126.40126037597656</v>
      </c>
      <c r="CC20">
        <v>112.63923645019531</v>
      </c>
      <c r="CD20">
        <v>22.005250930786133</v>
      </c>
      <c r="CE20">
        <v>4.6634054183959961</v>
      </c>
      <c r="CF20">
        <v>31.155864715576172</v>
      </c>
      <c r="CG20">
        <v>-14.695244789123535</v>
      </c>
      <c r="CH20">
        <v>-88.26129150390625</v>
      </c>
      <c r="CI20">
        <v>-117.32456207275391</v>
      </c>
      <c r="CJ20">
        <v>-152.06292724609375</v>
      </c>
      <c r="CK20">
        <v>-176.06161499023438</v>
      </c>
      <c r="CL20">
        <v>-153.04379272460938</v>
      </c>
      <c r="CM20">
        <v>-116.81587982177734</v>
      </c>
      <c r="CN20">
        <v>-114.56553649902344</v>
      </c>
      <c r="CO20">
        <v>-103.74756622314453</v>
      </c>
      <c r="CP20">
        <v>-83.087966918945313</v>
      </c>
      <c r="CQ20">
        <v>-43.944957733154297</v>
      </c>
      <c r="CR20">
        <v>-9.697545051574707</v>
      </c>
      <c r="CS20">
        <v>49.654373168945313</v>
      </c>
      <c r="CT20">
        <v>151.65812683105469</v>
      </c>
      <c r="CU20">
        <v>245.32911682128906</v>
      </c>
      <c r="CV20">
        <v>253.53900146484375</v>
      </c>
      <c r="CW20">
        <v>209.51457214355469</v>
      </c>
      <c r="CX20">
        <v>146.09619140625</v>
      </c>
      <c r="CY20">
        <v>37.996440887451172</v>
      </c>
      <c r="CZ20">
        <v>-48.475914001464844</v>
      </c>
      <c r="DA20">
        <v>-121.42030334472656</v>
      </c>
      <c r="DB20">
        <v>-193.6806640625</v>
      </c>
      <c r="DC20">
        <v>-128.83750915527344</v>
      </c>
      <c r="DD20">
        <v>-26.971639633178711</v>
      </c>
      <c r="DE20">
        <v>15.526596069335938</v>
      </c>
      <c r="DF20">
        <v>17.017490386962891</v>
      </c>
      <c r="DG20">
        <v>21.144790649414063</v>
      </c>
      <c r="DH20">
        <v>34.655887603759766</v>
      </c>
      <c r="DI20">
        <v>52.256927490234375</v>
      </c>
      <c r="DJ20">
        <v>72.141792297363281</v>
      </c>
      <c r="DK20">
        <v>62.633197784423828</v>
      </c>
      <c r="DL20">
        <v>26.007801055908203</v>
      </c>
      <c r="DM20">
        <v>2.8377599716186523</v>
      </c>
      <c r="DN20">
        <v>-7.6209192276000977</v>
      </c>
      <c r="DO20">
        <v>-27.620159149169922</v>
      </c>
      <c r="DP20">
        <v>-35.079341888427734</v>
      </c>
      <c r="DQ20">
        <v>-33.295581817626953</v>
      </c>
      <c r="DR20">
        <v>-28.807153701782227</v>
      </c>
      <c r="DS20">
        <v>-21.59931755065918</v>
      </c>
      <c r="DT20">
        <v>-38.553596496582031</v>
      </c>
      <c r="DU20">
        <v>-46.949039459228516</v>
      </c>
      <c r="DV20">
        <v>-28.138399124145508</v>
      </c>
      <c r="DW20">
        <v>-11.205313682556152</v>
      </c>
      <c r="DX20">
        <v>38.869075775146484</v>
      </c>
      <c r="DY20">
        <v>50.619918823242188</v>
      </c>
      <c r="DZ20">
        <v>3.0052628517150879</v>
      </c>
      <c r="EA20">
        <v>-3.212538480758667</v>
      </c>
      <c r="EB20">
        <v>16.300119400024414</v>
      </c>
      <c r="EC20">
        <v>3.7998106479644775</v>
      </c>
      <c r="ED20">
        <v>6.2676849365234375</v>
      </c>
      <c r="EE20">
        <v>13.918835639953613</v>
      </c>
      <c r="EF20">
        <v>33.935173034667969</v>
      </c>
      <c r="EG20">
        <v>58.3123779296875</v>
      </c>
      <c r="EH20">
        <v>37.957180023193359</v>
      </c>
      <c r="EI20">
        <v>16.708263397216797</v>
      </c>
      <c r="EJ20">
        <v>7.057682991027832</v>
      </c>
      <c r="EK20">
        <v>10.497282981872559</v>
      </c>
      <c r="EL20">
        <v>36.98223876953125</v>
      </c>
      <c r="EM20">
        <v>33.321834564208984</v>
      </c>
      <c r="EN20">
        <v>1.1462013721466064</v>
      </c>
      <c r="EO20">
        <v>0.76780718564987183</v>
      </c>
      <c r="EP20">
        <v>34.488243103027344</v>
      </c>
      <c r="EQ20">
        <v>54.650371551513672</v>
      </c>
      <c r="ER20">
        <v>60.98614501953125</v>
      </c>
      <c r="ES20">
        <v>52.453426361083984</v>
      </c>
      <c r="ET20">
        <v>33.166606903076172</v>
      </c>
      <c r="EU20">
        <v>0.12836316227912903</v>
      </c>
      <c r="EV20">
        <v>-25.006061553955078</v>
      </c>
      <c r="EW20">
        <v>-55.565799713134766</v>
      </c>
      <c r="EX20">
        <v>-68.925697326660156</v>
      </c>
      <c r="EY20">
        <v>-60.121810913085938</v>
      </c>
      <c r="EZ20">
        <v>-45.892227172851563</v>
      </c>
      <c r="FA20">
        <v>-20.437274932861328</v>
      </c>
      <c r="FB20">
        <v>5.9195690155029297</v>
      </c>
      <c r="FC20">
        <v>21.045619964599609</v>
      </c>
      <c r="FD20">
        <v>30.372690200805664</v>
      </c>
      <c r="FE20">
        <v>47.465652465820313</v>
      </c>
      <c r="FF20">
        <v>56.318866729736328</v>
      </c>
      <c r="FG20">
        <v>40.056571960449219</v>
      </c>
      <c r="FH20">
        <v>20.622409820556641</v>
      </c>
      <c r="FI20">
        <v>10.256041526794434</v>
      </c>
      <c r="FJ20">
        <v>-7.2182326316833496</v>
      </c>
      <c r="FK20">
        <v>-13.412569999694824</v>
      </c>
      <c r="FL20">
        <v>-3.6364820003509521</v>
      </c>
      <c r="FM20">
        <v>-53.9727783203125</v>
      </c>
      <c r="FN20">
        <v>-63.897472381591797</v>
      </c>
      <c r="FO20">
        <v>-19.06373405456543</v>
      </c>
      <c r="FP20">
        <v>105.23535919189453</v>
      </c>
      <c r="FQ20">
        <v>101.57234191894531</v>
      </c>
      <c r="FR20">
        <v>-60.577342987060547</v>
      </c>
      <c r="FS20">
        <v>-69.7457275390625</v>
      </c>
      <c r="FT20">
        <v>-18.80998420715332</v>
      </c>
      <c r="FU20">
        <v>-6.759793758392334</v>
      </c>
      <c r="FV20">
        <v>-13.52291202545166</v>
      </c>
      <c r="FW20">
        <v>-12.879876136779785</v>
      </c>
      <c r="FX20">
        <v>2.4848010540008545</v>
      </c>
      <c r="FY20">
        <v>-1.6330907344818115</v>
      </c>
      <c r="FZ20">
        <v>13.163904190063477</v>
      </c>
      <c r="GA20">
        <v>36.817951202392578</v>
      </c>
      <c r="GB20">
        <v>48.95916748046875</v>
      </c>
      <c r="GC20">
        <v>55.919731140136719</v>
      </c>
      <c r="GD20">
        <v>42.027130126953125</v>
      </c>
      <c r="GE20">
        <v>-8.8675899505615234</v>
      </c>
      <c r="GF20">
        <v>-34.881572723388672</v>
      </c>
      <c r="GG20">
        <v>19.258312225341797</v>
      </c>
      <c r="GH20">
        <v>43.055736541748047</v>
      </c>
      <c r="GI20">
        <v>23.767538070678711</v>
      </c>
      <c r="GJ20">
        <v>-12.265512466430664</v>
      </c>
      <c r="GK20">
        <v>-37.986469268798828</v>
      </c>
      <c r="GL20">
        <v>-16.214384078979492</v>
      </c>
      <c r="GM20">
        <v>22.800104141235352</v>
      </c>
      <c r="GN20">
        <v>7.6952004432678223</v>
      </c>
      <c r="GO20">
        <v>10.564553260803223</v>
      </c>
    </row>
    <row r="21" spans="1:197">
      <c r="A21" t="s">
        <v>67</v>
      </c>
      <c r="B21">
        <v>6.0292434692382813</v>
      </c>
      <c r="C21">
        <v>3.6010465621948242</v>
      </c>
      <c r="D21">
        <v>4.4828734397888184</v>
      </c>
      <c r="E21">
        <v>5.0904717445373535</v>
      </c>
      <c r="F21">
        <v>10.477419853210449</v>
      </c>
      <c r="G21">
        <v>10.673740386962891</v>
      </c>
      <c r="H21">
        <v>4.7396345138549805</v>
      </c>
      <c r="I21">
        <v>0.371512770652771</v>
      </c>
      <c r="J21">
        <v>1.64613938331604</v>
      </c>
      <c r="K21">
        <v>5.7939071655273438</v>
      </c>
      <c r="L21">
        <v>9.2096738815307617</v>
      </c>
      <c r="M21">
        <v>6.9418911933898926</v>
      </c>
      <c r="N21">
        <v>2.4377572536468506</v>
      </c>
      <c r="O21">
        <v>1.0756897926330566</v>
      </c>
      <c r="P21">
        <v>0.42045846581459045</v>
      </c>
      <c r="Q21">
        <v>0.20950372517108917</v>
      </c>
      <c r="R21">
        <v>0.60994827747344971</v>
      </c>
      <c r="S21">
        <v>0.59974998235702515</v>
      </c>
      <c r="T21">
        <v>2.288684606552124</v>
      </c>
      <c r="U21">
        <v>7.6328954696655273</v>
      </c>
      <c r="V21">
        <v>9.897181510925293</v>
      </c>
      <c r="W21">
        <v>5.0634307861328125</v>
      </c>
      <c r="X21">
        <v>4.5339040756225586</v>
      </c>
      <c r="Y21">
        <v>6.8373513221740723</v>
      </c>
      <c r="Z21">
        <v>8.4552593231201172</v>
      </c>
      <c r="AA21">
        <v>9.0085630416870117</v>
      </c>
      <c r="AB21">
        <v>6.518730640411377</v>
      </c>
      <c r="AC21">
        <v>0.27590799331665039</v>
      </c>
      <c r="AD21">
        <v>0.70633155107498169</v>
      </c>
      <c r="AE21">
        <v>-0.29265034198760986</v>
      </c>
      <c r="AF21">
        <v>-2.8291208744049072</v>
      </c>
      <c r="AG21">
        <v>-5.265632152557373</v>
      </c>
      <c r="AH21">
        <v>-7.8441863059997559</v>
      </c>
      <c r="AI21">
        <v>-9.4913015365600586</v>
      </c>
      <c r="AJ21">
        <v>-11.757184028625488</v>
      </c>
      <c r="AK21">
        <v>-17.111763000488281</v>
      </c>
      <c r="AL21">
        <v>-21.520118713378906</v>
      </c>
      <c r="AM21">
        <v>-26.013696670532227</v>
      </c>
      <c r="AN21">
        <v>-43.756721496582031</v>
      </c>
      <c r="AO21">
        <v>-45.104938507080078</v>
      </c>
      <c r="AP21">
        <v>-28.815629959106445</v>
      </c>
      <c r="AQ21">
        <v>-33.634868621826172</v>
      </c>
      <c r="AR21">
        <v>-34.290500640869141</v>
      </c>
      <c r="AS21">
        <v>-35.583522796630859</v>
      </c>
      <c r="AT21">
        <v>-39.163936614990234</v>
      </c>
      <c r="AU21">
        <v>-32.757896423339844</v>
      </c>
      <c r="AV21">
        <v>-7.6713953018188477</v>
      </c>
      <c r="AW21">
        <v>-6.9698333740234375</v>
      </c>
      <c r="AX21">
        <v>-8.3743267059326172</v>
      </c>
      <c r="AY21">
        <v>-11.256283760070801</v>
      </c>
      <c r="AZ21">
        <v>-12.50047492980957</v>
      </c>
      <c r="BA21">
        <v>-9.7099790573120117</v>
      </c>
      <c r="BB21">
        <v>-8.1393594741821289</v>
      </c>
      <c r="BC21">
        <v>-6.5837960243225098</v>
      </c>
      <c r="BD21">
        <v>-2.743704080581665</v>
      </c>
      <c r="BE21">
        <v>2.6854867935180664</v>
      </c>
      <c r="BF21">
        <v>2.5190198421478271</v>
      </c>
      <c r="BG21">
        <v>0.44975686073303223</v>
      </c>
      <c r="BH21">
        <v>0.78747725486755371</v>
      </c>
      <c r="BI21">
        <v>8.3013525009155273</v>
      </c>
      <c r="BJ21">
        <v>10.571030616760254</v>
      </c>
      <c r="BK21">
        <v>9.0910224914550781</v>
      </c>
      <c r="BL21">
        <v>9.7905006408691406</v>
      </c>
      <c r="BM21">
        <v>11.535840034484863</v>
      </c>
      <c r="BN21">
        <v>11.76554012298584</v>
      </c>
      <c r="BO21">
        <v>6.5361547470092773</v>
      </c>
      <c r="BP21">
        <v>-10.938305854797363</v>
      </c>
      <c r="BQ21">
        <v>-11.572749137878418</v>
      </c>
      <c r="BR21">
        <v>6.1963629722595215</v>
      </c>
      <c r="BS21">
        <v>12.09714412689209</v>
      </c>
      <c r="BT21">
        <v>70.586639404296875</v>
      </c>
      <c r="BU21">
        <v>84.746803283691406</v>
      </c>
      <c r="BV21">
        <v>55.136039733886719</v>
      </c>
      <c r="BW21">
        <v>26.155288696289063</v>
      </c>
      <c r="BX21">
        <v>15.851899147033691</v>
      </c>
      <c r="BY21">
        <v>10.713201522827148</v>
      </c>
      <c r="BZ21">
        <v>15.338021278381348</v>
      </c>
      <c r="CA21">
        <v>12.265957832336426</v>
      </c>
      <c r="CB21">
        <v>8.4337892532348633</v>
      </c>
      <c r="CC21">
        <v>6.778266429901123</v>
      </c>
      <c r="CD21">
        <v>9.8277511596679688</v>
      </c>
      <c r="CE21">
        <v>9.2576684951782227</v>
      </c>
      <c r="CF21">
        <v>2.486656665802002</v>
      </c>
      <c r="CG21">
        <v>5.1894845962524414</v>
      </c>
      <c r="CH21">
        <v>18.320957183837891</v>
      </c>
      <c r="CI21">
        <v>28.396734237670898</v>
      </c>
      <c r="CJ21">
        <v>37.046779632568359</v>
      </c>
      <c r="CK21">
        <v>39.220218658447266</v>
      </c>
      <c r="CL21">
        <v>34.710803985595703</v>
      </c>
      <c r="CM21">
        <v>31.198186874389648</v>
      </c>
      <c r="CN21">
        <v>22.677089691162109</v>
      </c>
      <c r="CO21">
        <v>9.3673419952392578</v>
      </c>
      <c r="CP21">
        <v>3.4685161113739014</v>
      </c>
      <c r="CQ21">
        <v>-1.2984458208084106</v>
      </c>
      <c r="CR21">
        <v>-11.612712860107422</v>
      </c>
      <c r="CS21">
        <v>-15.72681999206543</v>
      </c>
      <c r="CT21">
        <v>-16.99424934387207</v>
      </c>
      <c r="CU21">
        <v>-17.462448120117188</v>
      </c>
      <c r="CV21">
        <v>-11.860504150390625</v>
      </c>
      <c r="CW21">
        <v>-4.6759443283081055</v>
      </c>
      <c r="CX21">
        <v>-0.7978096604347229</v>
      </c>
      <c r="CY21">
        <v>4.0163097381591797</v>
      </c>
      <c r="CZ21">
        <v>4.916597843170166</v>
      </c>
      <c r="DA21">
        <v>4.2047381401062012</v>
      </c>
      <c r="DB21">
        <v>6.9442191123962402</v>
      </c>
      <c r="DC21">
        <v>-0.42906820774078369</v>
      </c>
      <c r="DD21">
        <v>-6.0216841697692871</v>
      </c>
      <c r="DE21">
        <v>-7.2540016174316406</v>
      </c>
      <c r="DF21">
        <v>-6.9756531715393066</v>
      </c>
      <c r="DG21">
        <v>-6.3298954963684082</v>
      </c>
      <c r="DH21">
        <v>-7.2231755256652832</v>
      </c>
      <c r="DI21">
        <v>-9.1093025207519531</v>
      </c>
      <c r="DJ21">
        <v>-15.101329803466797</v>
      </c>
      <c r="DK21">
        <v>-20.840915679931641</v>
      </c>
      <c r="DL21">
        <v>-17.167245864868164</v>
      </c>
      <c r="DM21">
        <v>-8.7580156326293945</v>
      </c>
      <c r="DN21">
        <v>-3.7070600986480713</v>
      </c>
      <c r="DO21">
        <v>-3.0064120292663574</v>
      </c>
      <c r="DP21">
        <v>-2.9339549541473389</v>
      </c>
      <c r="DQ21">
        <v>-4.1425619125366211</v>
      </c>
      <c r="DR21">
        <v>-1.9344862699508667</v>
      </c>
      <c r="DS21">
        <v>6.9574055671691895</v>
      </c>
      <c r="DT21">
        <v>15.02619743347168</v>
      </c>
      <c r="DU21">
        <v>27.010795593261719</v>
      </c>
      <c r="DV21">
        <v>23.219903945922852</v>
      </c>
      <c r="DW21">
        <v>18.785127639770508</v>
      </c>
      <c r="DX21">
        <v>19.055145263671875</v>
      </c>
      <c r="DY21">
        <v>21.004190444946289</v>
      </c>
      <c r="DZ21">
        <v>20.093141555786133</v>
      </c>
      <c r="EA21">
        <v>14.67369556427002</v>
      </c>
      <c r="EB21">
        <v>10.480216026306152</v>
      </c>
      <c r="EC21">
        <v>10.993178367614746</v>
      </c>
      <c r="ED21">
        <v>6.9017682075500488</v>
      </c>
      <c r="EE21">
        <v>2.0762882232666016</v>
      </c>
      <c r="EF21">
        <v>0.68514692783355713</v>
      </c>
      <c r="EG21">
        <v>-1.9298114776611328</v>
      </c>
      <c r="EH21">
        <v>-1.051805853843689</v>
      </c>
      <c r="EI21">
        <v>0.73247277736663818</v>
      </c>
      <c r="EJ21">
        <v>-7.4212990701198578E-2</v>
      </c>
      <c r="EK21">
        <v>-2.3370418548583984</v>
      </c>
      <c r="EL21">
        <v>-7.5296230316162109</v>
      </c>
      <c r="EM21">
        <v>-8.6727895736694336</v>
      </c>
      <c r="EN21">
        <v>-5.3424825668334961</v>
      </c>
      <c r="EO21">
        <v>-5.3790936470031738</v>
      </c>
      <c r="EP21">
        <v>-9.6979160308837891</v>
      </c>
      <c r="EQ21">
        <v>-13.118631362915039</v>
      </c>
      <c r="ER21">
        <v>-17.567394256591797</v>
      </c>
      <c r="ES21">
        <v>-20.569190979003906</v>
      </c>
      <c r="ET21">
        <v>-20.080289840698242</v>
      </c>
      <c r="EU21">
        <v>-20.898923873901367</v>
      </c>
      <c r="EV21">
        <v>-13.703592300415039</v>
      </c>
      <c r="EW21">
        <v>-2.8520677089691162</v>
      </c>
      <c r="EX21">
        <v>-0.95459794998168945</v>
      </c>
      <c r="EY21">
        <v>1.941120982170105</v>
      </c>
      <c r="EZ21">
        <v>2.3590292930603027</v>
      </c>
      <c r="FA21">
        <v>-0.12541913986206055</v>
      </c>
      <c r="FB21">
        <v>-2.9327113628387451</v>
      </c>
      <c r="FC21">
        <v>-4.0071620941162109</v>
      </c>
      <c r="FD21">
        <v>-4.8493547439575195</v>
      </c>
      <c r="FE21">
        <v>-8.3660774230957031</v>
      </c>
      <c r="FF21">
        <v>-12.102313995361328</v>
      </c>
      <c r="FG21">
        <v>-13.390183448791504</v>
      </c>
      <c r="FH21">
        <v>-14.957974433898926</v>
      </c>
      <c r="FI21">
        <v>-21.023950576782227</v>
      </c>
      <c r="FJ21">
        <v>-21.684593200683594</v>
      </c>
      <c r="FK21">
        <v>-19.97364616394043</v>
      </c>
      <c r="FL21">
        <v>-19.538162231445313</v>
      </c>
      <c r="FM21">
        <v>-11.791694641113281</v>
      </c>
      <c r="FN21">
        <v>-4.5571279525756836</v>
      </c>
      <c r="FO21">
        <v>-5.914825439453125</v>
      </c>
      <c r="FP21">
        <v>-23.884311676025391</v>
      </c>
      <c r="FQ21">
        <v>-33.676353454589844</v>
      </c>
      <c r="FR21">
        <v>-22.181756973266602</v>
      </c>
      <c r="FS21">
        <v>-16.332700729370117</v>
      </c>
      <c r="FT21">
        <v>-15.208779335021973</v>
      </c>
      <c r="FU21">
        <v>-10.571994781494141</v>
      </c>
      <c r="FV21">
        <v>-3.7881784439086914</v>
      </c>
      <c r="FW21">
        <v>0.93280929327011108</v>
      </c>
      <c r="FX21">
        <v>1.9490244388580322</v>
      </c>
      <c r="FY21">
        <v>4.946324348449707</v>
      </c>
      <c r="FZ21">
        <v>6.2322993278503418</v>
      </c>
      <c r="GA21">
        <v>6.5219383239746094</v>
      </c>
      <c r="GB21">
        <v>12.401835441589355</v>
      </c>
      <c r="GC21">
        <v>15.048757553100586</v>
      </c>
      <c r="GD21">
        <v>18.605123519897461</v>
      </c>
      <c r="GE21">
        <v>24.900407791137695</v>
      </c>
      <c r="GF21">
        <v>19.23698616027832</v>
      </c>
      <c r="GG21">
        <v>12.94182300567627</v>
      </c>
      <c r="GH21">
        <v>12.505078315734863</v>
      </c>
      <c r="GI21">
        <v>15.110034942626953</v>
      </c>
      <c r="GJ21">
        <v>19.053897857666016</v>
      </c>
      <c r="GK21">
        <v>19.006856918334961</v>
      </c>
      <c r="GL21">
        <v>11.247391700744629</v>
      </c>
      <c r="GM21">
        <v>10.709961891174316</v>
      </c>
      <c r="GN21">
        <v>9.5733089447021484</v>
      </c>
      <c r="GO21">
        <v>3.1193780899047852</v>
      </c>
    </row>
    <row r="22" spans="1:197">
      <c r="A22" t="s">
        <v>68</v>
      </c>
      <c r="B22">
        <v>0.35648882389068604</v>
      </c>
      <c r="C22">
        <v>0.21980473399162292</v>
      </c>
      <c r="D22">
        <v>-7.1645665168762207</v>
      </c>
      <c r="E22">
        <v>-8.2976055145263672</v>
      </c>
      <c r="F22">
        <v>-0.18556855618953705</v>
      </c>
      <c r="G22">
        <v>2.2728366851806641</v>
      </c>
      <c r="H22">
        <v>1.1711488962173462</v>
      </c>
      <c r="I22">
        <v>2.9686556663364172E-3</v>
      </c>
      <c r="J22">
        <v>-2.878901481628418</v>
      </c>
      <c r="K22">
        <v>-4.7991609573364258</v>
      </c>
      <c r="L22">
        <v>-1.8343920707702637</v>
      </c>
      <c r="M22">
        <v>0.84477353096008301</v>
      </c>
      <c r="N22">
        <v>-0.65858554840087891</v>
      </c>
      <c r="O22">
        <v>1.7354412004351616E-2</v>
      </c>
      <c r="P22">
        <v>5.4044830612838268E-3</v>
      </c>
      <c r="Q22">
        <v>-2.942381426692009E-2</v>
      </c>
      <c r="R22">
        <v>-6.4058497548103333E-2</v>
      </c>
      <c r="S22">
        <v>-4.4686231762170792E-2</v>
      </c>
      <c r="T22">
        <v>-4.3399076461791992</v>
      </c>
      <c r="U22">
        <v>-3.423567533493042</v>
      </c>
      <c r="V22">
        <v>-2.6796555519104004</v>
      </c>
      <c r="W22">
        <v>-4.5331578254699707</v>
      </c>
      <c r="X22">
        <v>-1.8240336179733276</v>
      </c>
      <c r="Y22">
        <v>-1.0821068286895752</v>
      </c>
      <c r="Z22">
        <v>-4.3577027320861816</v>
      </c>
      <c r="AA22">
        <v>-4.0079941749572754</v>
      </c>
      <c r="AB22">
        <v>-0.25785651803016663</v>
      </c>
      <c r="AC22">
        <v>-0.40263760089874268</v>
      </c>
      <c r="AD22">
        <v>-2.6403355598449707</v>
      </c>
      <c r="AE22">
        <v>-9.2731571197509766</v>
      </c>
      <c r="AF22">
        <v>-16.454296112060547</v>
      </c>
      <c r="AG22">
        <v>-21.756341934204102</v>
      </c>
      <c r="AH22">
        <v>-24.304153442382813</v>
      </c>
      <c r="AI22">
        <v>-22.233743667602539</v>
      </c>
      <c r="AJ22">
        <v>-13.888397216796875</v>
      </c>
      <c r="AK22">
        <v>-3.2178564071655273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1.1983588933944702</v>
      </c>
      <c r="CE22">
        <v>0.72362971305847168</v>
      </c>
      <c r="CF22">
        <v>-0.97708696126937866</v>
      </c>
      <c r="CG22">
        <v>-0.98494571447372437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3.1250779628753662</v>
      </c>
      <c r="FS22">
        <v>11.921401977539063</v>
      </c>
      <c r="FT22">
        <v>25.644062042236328</v>
      </c>
      <c r="FU22">
        <v>29.499998092651367</v>
      </c>
      <c r="FV22">
        <v>18.881771087646484</v>
      </c>
      <c r="FW22">
        <v>5.1361699104309082</v>
      </c>
      <c r="FX22">
        <v>6.5735368728637695</v>
      </c>
      <c r="FY22">
        <v>6.0496854782104492</v>
      </c>
      <c r="FZ22">
        <v>6.2301077842712402</v>
      </c>
      <c r="GA22">
        <v>8.0736961364746094</v>
      </c>
      <c r="GB22">
        <v>16.475683212280273</v>
      </c>
      <c r="GC22">
        <v>12.331095695495605</v>
      </c>
      <c r="GD22">
        <v>9.7627544403076172</v>
      </c>
      <c r="GE22">
        <v>11.548913955688477</v>
      </c>
      <c r="GF22">
        <v>4.8598775863647461</v>
      </c>
      <c r="GG22">
        <v>-5.5775365829467773</v>
      </c>
      <c r="GH22">
        <v>-9.222620964050293</v>
      </c>
      <c r="GI22">
        <v>-2.7008728981018066</v>
      </c>
      <c r="GJ22">
        <v>2.1695857048034668</v>
      </c>
      <c r="GK22">
        <v>-2.8100953102111816</v>
      </c>
      <c r="GL22">
        <v>-14.367477416992188</v>
      </c>
      <c r="GM22">
        <v>-12.932696342468262</v>
      </c>
      <c r="GN22">
        <v>-14.385483741760254</v>
      </c>
      <c r="GO22">
        <v>-21.688922882080078</v>
      </c>
    </row>
    <row r="23" spans="1:197">
      <c r="A23" t="s">
        <v>69</v>
      </c>
      <c r="B23">
        <v>-11.109622955322266</v>
      </c>
      <c r="C23">
        <v>-6.4779667854309082</v>
      </c>
      <c r="D23">
        <v>2.622230052947998</v>
      </c>
      <c r="E23">
        <v>4.5157208442687988</v>
      </c>
      <c r="F23">
        <v>-12.168279647827148</v>
      </c>
      <c r="G23">
        <v>-16.25395393371582</v>
      </c>
      <c r="H23">
        <v>-7.6027340888977051</v>
      </c>
      <c r="I23">
        <v>-0.61434823274612427</v>
      </c>
      <c r="J23">
        <v>0.77370887994766235</v>
      </c>
      <c r="K23">
        <v>-1.1535301208496094</v>
      </c>
      <c r="L23">
        <v>-7.8789196014404297</v>
      </c>
      <c r="M23">
        <v>-10.676389694213867</v>
      </c>
      <c r="N23">
        <v>-5.1611475944519043</v>
      </c>
      <c r="O23">
        <v>-1.9241693019866943</v>
      </c>
      <c r="P23">
        <v>-0.73514550924301147</v>
      </c>
      <c r="Q23">
        <v>-0.33397543430328369</v>
      </c>
      <c r="R23">
        <v>-1.1086798906326294</v>
      </c>
      <c r="S23">
        <v>-1.1727080345153809</v>
      </c>
      <c r="T23">
        <v>0.72390228509902954</v>
      </c>
      <c r="U23">
        <v>-4.6514601707458496</v>
      </c>
      <c r="V23">
        <v>-5.7481012344360352</v>
      </c>
      <c r="W23">
        <v>0.93620419502258301</v>
      </c>
      <c r="X23">
        <v>-2.6754031181335449</v>
      </c>
      <c r="Y23">
        <v>-6.9311151504516602</v>
      </c>
      <c r="Z23">
        <v>-7.273247241973877</v>
      </c>
      <c r="AA23">
        <v>-10.926748275756836</v>
      </c>
      <c r="AB23">
        <v>-10.918035507202148</v>
      </c>
      <c r="AC23">
        <v>-0.91481184959411621</v>
      </c>
      <c r="AD23">
        <v>-4.6923484802246094</v>
      </c>
      <c r="AE23">
        <v>-9.9279022216796875</v>
      </c>
      <c r="AF23">
        <v>-7.6153526306152344</v>
      </c>
      <c r="AG23">
        <v>-2.0663375854492188</v>
      </c>
      <c r="AH23">
        <v>4.4456686973571777</v>
      </c>
      <c r="AI23">
        <v>9.3091630935668945</v>
      </c>
      <c r="AJ23">
        <v>14.879886627197266</v>
      </c>
      <c r="AK23">
        <v>25.142471313476563</v>
      </c>
      <c r="AL23">
        <v>33.846649169921875</v>
      </c>
      <c r="AM23">
        <v>43.305580139160156</v>
      </c>
      <c r="AN23">
        <v>75.587959289550781</v>
      </c>
      <c r="AO23">
        <v>75.558944702148438</v>
      </c>
      <c r="AP23">
        <v>45.534156799316406</v>
      </c>
      <c r="AQ23">
        <v>58.687767028808594</v>
      </c>
      <c r="AR23">
        <v>63.826457977294922</v>
      </c>
      <c r="AS23">
        <v>70.598152160644531</v>
      </c>
      <c r="AT23">
        <v>80.34637451171875</v>
      </c>
      <c r="AU23">
        <v>66.3580322265625</v>
      </c>
      <c r="AV23">
        <v>16.037021636962891</v>
      </c>
      <c r="AW23">
        <v>17.955705642700195</v>
      </c>
      <c r="AX23">
        <v>20.609031677246094</v>
      </c>
      <c r="AY23">
        <v>26.580446243286133</v>
      </c>
      <c r="AZ23">
        <v>31.716978073120117</v>
      </c>
      <c r="BA23">
        <v>34.358154296875</v>
      </c>
      <c r="BB23">
        <v>46.450462341308594</v>
      </c>
      <c r="BC23">
        <v>49.556755065917969</v>
      </c>
      <c r="BD23">
        <v>37.393386840820313</v>
      </c>
      <c r="BE23">
        <v>24.934080123901367</v>
      </c>
      <c r="BF23">
        <v>24.383394241333008</v>
      </c>
      <c r="BG23">
        <v>31.347368240356445</v>
      </c>
      <c r="BH23">
        <v>28.919048309326172</v>
      </c>
      <c r="BI23">
        <v>-1.8208703994750977</v>
      </c>
      <c r="BJ23">
        <v>-18.61888313293457</v>
      </c>
      <c r="BK23">
        <v>-9.7346000671386719</v>
      </c>
      <c r="BL23">
        <v>3.4610335826873779</v>
      </c>
      <c r="BM23">
        <v>20.901178359985352</v>
      </c>
      <c r="BN23">
        <v>36.427303314208984</v>
      </c>
      <c r="BO23">
        <v>42.884075164794922</v>
      </c>
      <c r="BP23">
        <v>70.773834228515625</v>
      </c>
      <c r="BQ23">
        <v>110.65731811523438</v>
      </c>
      <c r="BR23">
        <v>140.36375427246094</v>
      </c>
      <c r="BS23">
        <v>127.0673828125</v>
      </c>
      <c r="BT23">
        <v>128.50030517578125</v>
      </c>
      <c r="BU23">
        <v>98.982231140136719</v>
      </c>
      <c r="BV23">
        <v>37.337409973144531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-4.2951745986938477</v>
      </c>
      <c r="CF23">
        <v>-14.856412887573242</v>
      </c>
      <c r="CG23">
        <v>-29.986846923828125</v>
      </c>
      <c r="CH23">
        <v>-34.397266387939453</v>
      </c>
      <c r="CI23">
        <v>-20.546483993530273</v>
      </c>
      <c r="CJ23">
        <v>0.65411102771759033</v>
      </c>
      <c r="CK23">
        <v>3.68672776222229</v>
      </c>
      <c r="CL23">
        <v>-4.1575660705566406</v>
      </c>
      <c r="CM23">
        <v>-21.643667221069336</v>
      </c>
      <c r="CN23">
        <v>-29.439231872558594</v>
      </c>
      <c r="CO23">
        <v>-49.049999237060547</v>
      </c>
      <c r="CP23">
        <v>-52.75299072265625</v>
      </c>
      <c r="CQ23">
        <v>-29.057376861572266</v>
      </c>
      <c r="CR23">
        <v>-24.326139450073242</v>
      </c>
      <c r="CS23">
        <v>-11.938074111938477</v>
      </c>
      <c r="CT23">
        <v>6.2242574691772461</v>
      </c>
      <c r="CU23">
        <v>14.330330848693848</v>
      </c>
      <c r="CV23">
        <v>7.2250237464904785</v>
      </c>
      <c r="CW23">
        <v>-0.88386577367782593</v>
      </c>
      <c r="CX23">
        <v>-10.650015830993652</v>
      </c>
      <c r="CY23">
        <v>-26.281196594238281</v>
      </c>
      <c r="CZ23">
        <v>-28.111536026000977</v>
      </c>
      <c r="DA23">
        <v>-12.734374046325684</v>
      </c>
      <c r="DB23">
        <v>0.18766456842422485</v>
      </c>
      <c r="DC23">
        <v>2.8313477039337158</v>
      </c>
      <c r="DD23">
        <v>1.8689515590667725</v>
      </c>
      <c r="DE23">
        <v>-0.52230352163314819</v>
      </c>
      <c r="DF23">
        <v>-1.7180061340332031</v>
      </c>
      <c r="DG23">
        <v>-1.2751028537750244</v>
      </c>
      <c r="DH23">
        <v>-1.8124878406524658</v>
      </c>
      <c r="DI23">
        <v>-3.8764097690582275</v>
      </c>
      <c r="DJ23">
        <v>-15.017796516418457</v>
      </c>
      <c r="DK23">
        <v>-28.919092178344727</v>
      </c>
      <c r="DL23">
        <v>-24.862531661987305</v>
      </c>
      <c r="DM23">
        <v>-9.8408060073852539</v>
      </c>
      <c r="DN23">
        <v>-2.1922633647918701</v>
      </c>
      <c r="DO23">
        <v>-3.678351879119873</v>
      </c>
      <c r="DP23">
        <v>-4.0005216598510742</v>
      </c>
      <c r="DQ23">
        <v>-3.0298256874084473</v>
      </c>
      <c r="DR23">
        <v>2.6179759502410889</v>
      </c>
      <c r="DS23">
        <v>12.810662269592285</v>
      </c>
      <c r="DT23">
        <v>23.346305847167969</v>
      </c>
      <c r="DU23">
        <v>40.878318786621094</v>
      </c>
      <c r="DV23">
        <v>34.966461181640625</v>
      </c>
      <c r="DW23">
        <v>32.498870849609375</v>
      </c>
      <c r="DX23">
        <v>46.846775054931641</v>
      </c>
      <c r="DY23">
        <v>55.980796813964844</v>
      </c>
      <c r="DZ23">
        <v>39.447559356689453</v>
      </c>
      <c r="EA23">
        <v>19.356349945068359</v>
      </c>
      <c r="EB23">
        <v>12.569324493408203</v>
      </c>
      <c r="EC23">
        <v>11.304235458374023</v>
      </c>
      <c r="ED23">
        <v>5.2927083969116211</v>
      </c>
      <c r="EE23">
        <v>0.23410402238368988</v>
      </c>
      <c r="EF23">
        <v>-1.9884971380233765</v>
      </c>
      <c r="EG23">
        <v>-2.1093986034393311</v>
      </c>
      <c r="EH23">
        <v>-1.8475179672241211</v>
      </c>
      <c r="EI23">
        <v>-4.6590590476989746</v>
      </c>
      <c r="EJ23">
        <v>-7.0386409759521484</v>
      </c>
      <c r="EK23">
        <v>-14.643553733825684</v>
      </c>
      <c r="EL23">
        <v>-19.242481231689453</v>
      </c>
      <c r="EM23">
        <v>-18.324949264526367</v>
      </c>
      <c r="EN23">
        <v>-17.661003112792969</v>
      </c>
      <c r="EO23">
        <v>-23.722261428833008</v>
      </c>
      <c r="EP23">
        <v>-27.650373458862305</v>
      </c>
      <c r="EQ23">
        <v>-24.607700347900391</v>
      </c>
      <c r="ER23">
        <v>-24.254039764404297</v>
      </c>
      <c r="ES23">
        <v>-28.976306915283203</v>
      </c>
      <c r="ET23">
        <v>-27.823282241821289</v>
      </c>
      <c r="EU23">
        <v>-28.348747253417969</v>
      </c>
      <c r="EV23">
        <v>-17.66801643371582</v>
      </c>
      <c r="EW23">
        <v>2.8477654457092285</v>
      </c>
      <c r="EX23">
        <v>8.4989500045776367</v>
      </c>
      <c r="EY23">
        <v>12.110322952270508</v>
      </c>
      <c r="EZ23">
        <v>11.203216552734375</v>
      </c>
      <c r="FA23">
        <v>9.9111843109130859</v>
      </c>
      <c r="FB23">
        <v>8.4041595458984375</v>
      </c>
      <c r="FC23">
        <v>5.2542152404785156</v>
      </c>
      <c r="FD23">
        <v>0.50292754173278809</v>
      </c>
      <c r="FE23">
        <v>-4.5602321624755859</v>
      </c>
      <c r="FF23">
        <v>-10.41346263885498</v>
      </c>
      <c r="FG23">
        <v>-16.842927932739258</v>
      </c>
      <c r="FH23">
        <v>-23.634794235229492</v>
      </c>
      <c r="FI23">
        <v>-36.601356506347656</v>
      </c>
      <c r="FJ23">
        <v>-39.644187927246094</v>
      </c>
      <c r="FK23">
        <v>-37.808021545410156</v>
      </c>
      <c r="FL23">
        <v>-43.092723846435547</v>
      </c>
      <c r="FM23">
        <v>-45.128131866455078</v>
      </c>
      <c r="FN23">
        <v>-35.356632232666016</v>
      </c>
      <c r="FO23">
        <v>-39.199794769287109</v>
      </c>
      <c r="FP23">
        <v>-47.062488555908203</v>
      </c>
      <c r="FQ23">
        <v>-48.289524078369141</v>
      </c>
      <c r="FR23">
        <v>-78.8251953125</v>
      </c>
      <c r="FS23">
        <v>-113.79358673095703</v>
      </c>
      <c r="FT23">
        <v>-143.08793640136719</v>
      </c>
      <c r="FU23">
        <v>-141.03208923339844</v>
      </c>
      <c r="FV23">
        <v>-99.399009704589844</v>
      </c>
      <c r="FW23">
        <v>-51.546409606933594</v>
      </c>
      <c r="FX23">
        <v>-49.375614166259766</v>
      </c>
      <c r="FY23">
        <v>-38.476840972900391</v>
      </c>
      <c r="FZ23">
        <v>-30.107719421386719</v>
      </c>
      <c r="GA23">
        <v>-16.771730422973633</v>
      </c>
      <c r="GB23">
        <v>-24.279037475585938</v>
      </c>
      <c r="GC23">
        <v>-22.141477584838867</v>
      </c>
      <c r="GD23">
        <v>-28.163127899169922</v>
      </c>
      <c r="GE23">
        <v>-50.434097290039063</v>
      </c>
      <c r="GF23">
        <v>-41.388923645019531</v>
      </c>
      <c r="GG23">
        <v>-6.2965822219848633</v>
      </c>
      <c r="GH23">
        <v>8.8709917068481445</v>
      </c>
      <c r="GI23">
        <v>-6.2869977951049805</v>
      </c>
      <c r="GJ23">
        <v>-27.622488021850586</v>
      </c>
      <c r="GK23">
        <v>-29.757755279541016</v>
      </c>
      <c r="GL23">
        <v>-3.1793510913848877</v>
      </c>
      <c r="GM23">
        <v>4.1955199241638184</v>
      </c>
      <c r="GN23">
        <v>8.0489234924316406</v>
      </c>
      <c r="GO23">
        <v>27.449758529663086</v>
      </c>
    </row>
    <row r="24" spans="1:197">
      <c r="A24" t="s">
        <v>70</v>
      </c>
      <c r="B24">
        <v>-4.4099411964416504</v>
      </c>
      <c r="C24">
        <v>-1.5764896869659424</v>
      </c>
      <c r="D24">
        <v>7.176793098449707</v>
      </c>
      <c r="E24">
        <v>6.7209053039550781</v>
      </c>
      <c r="F24">
        <v>2.8036139011383057</v>
      </c>
      <c r="G24">
        <v>1.7467458248138428</v>
      </c>
      <c r="H24">
        <v>0.72463256120681763</v>
      </c>
      <c r="I24">
        <v>0.43330466747283936</v>
      </c>
      <c r="J24">
        <v>1.9712412357330322</v>
      </c>
      <c r="K24">
        <v>3.6977176666259766</v>
      </c>
      <c r="L24">
        <v>3.9787833690643311</v>
      </c>
      <c r="M24">
        <v>2.56813645362854</v>
      </c>
      <c r="N24">
        <v>0.99234551191329956</v>
      </c>
      <c r="O24">
        <v>-0.53576749563217163</v>
      </c>
      <c r="P24">
        <v>-0.60869961977005005</v>
      </c>
      <c r="Q24">
        <v>3.4649800509214401E-2</v>
      </c>
      <c r="R24">
        <v>0.43288010358810425</v>
      </c>
      <c r="S24">
        <v>0.27718245983123779</v>
      </c>
      <c r="T24">
        <v>3.1382460594177246</v>
      </c>
      <c r="U24">
        <v>2.3780422210693359</v>
      </c>
      <c r="V24">
        <v>3.3719584941864014</v>
      </c>
      <c r="W24">
        <v>5.4044146537780762</v>
      </c>
      <c r="X24">
        <v>5.0826426595449448E-2</v>
      </c>
      <c r="Y24">
        <v>-3.209665060043335</v>
      </c>
      <c r="Z24">
        <v>-1.9313218593597412</v>
      </c>
      <c r="AA24">
        <v>-3.7142510414123535</v>
      </c>
      <c r="AB24">
        <v>-4.6613016128540039</v>
      </c>
      <c r="AC24">
        <v>3.0614039897918701</v>
      </c>
      <c r="AD24">
        <v>7.5353326797485352</v>
      </c>
      <c r="AE24">
        <v>0.89926141500473022</v>
      </c>
      <c r="AF24">
        <v>-1.5828169584274292</v>
      </c>
      <c r="AG24">
        <v>0.97622591257095337</v>
      </c>
      <c r="AH24">
        <v>0.82206833362579346</v>
      </c>
      <c r="AI24">
        <v>-2.3302173614501953</v>
      </c>
      <c r="AJ24">
        <v>-2.6842925548553467</v>
      </c>
      <c r="AK24">
        <v>3.7564163208007813</v>
      </c>
      <c r="AL24">
        <v>6.0566649436950684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-1.8738927319645882E-2</v>
      </c>
      <c r="AU24">
        <v>-5.5116385221481323E-2</v>
      </c>
      <c r="AV24">
        <v>9.3128308653831482E-3</v>
      </c>
      <c r="AW24">
        <v>6.5868601202964783E-2</v>
      </c>
      <c r="AX24">
        <v>1.3182798284105957E-4</v>
      </c>
      <c r="AY24">
        <v>0</v>
      </c>
      <c r="AZ24">
        <v>0</v>
      </c>
      <c r="BA24">
        <v>-4.2894482612609863</v>
      </c>
      <c r="BB24">
        <v>-3.1776165962219238</v>
      </c>
      <c r="BC24">
        <v>-6.5492963790893555</v>
      </c>
      <c r="BD24">
        <v>-20.533214569091797</v>
      </c>
      <c r="BE24">
        <v>-38.936271667480469</v>
      </c>
      <c r="BF24">
        <v>-49.838722229003906</v>
      </c>
      <c r="BG24">
        <v>-59.749259948730469</v>
      </c>
      <c r="BH24">
        <v>-63.288368225097656</v>
      </c>
      <c r="BI24">
        <v>-22.598865509033203</v>
      </c>
      <c r="BJ24">
        <v>-39.753059387207031</v>
      </c>
      <c r="BK24">
        <v>-32.690250396728516</v>
      </c>
      <c r="BL24">
        <v>17.842489242553711</v>
      </c>
      <c r="BM24">
        <v>57.652057647705078</v>
      </c>
      <c r="BN24">
        <v>52.510169982910156</v>
      </c>
      <c r="BO24">
        <v>6.2516160011291504</v>
      </c>
      <c r="BP24">
        <v>-62.124122619628906</v>
      </c>
      <c r="BQ24">
        <v>-2.3710319995880127</v>
      </c>
      <c r="BR24">
        <v>106.44081115722656</v>
      </c>
      <c r="BS24">
        <v>64.154380798339844</v>
      </c>
      <c r="BT24">
        <v>33.952182769775391</v>
      </c>
      <c r="BU24">
        <v>38.096836090087891</v>
      </c>
      <c r="BV24">
        <v>23.22761344909668</v>
      </c>
      <c r="BW24">
        <v>5.337073802947998</v>
      </c>
      <c r="BX24">
        <v>0</v>
      </c>
      <c r="BY24">
        <v>-0.35825750231742859</v>
      </c>
      <c r="BZ24">
        <v>-1.8685336112976074</v>
      </c>
      <c r="CA24">
        <v>-3.725868184119463E-3</v>
      </c>
      <c r="CB24">
        <v>1.655958890914917</v>
      </c>
      <c r="CC24">
        <v>0.23987774550914764</v>
      </c>
      <c r="CD24">
        <v>0.34164038300514221</v>
      </c>
      <c r="CE24">
        <v>0.20629975199699402</v>
      </c>
      <c r="CF24">
        <v>0</v>
      </c>
      <c r="CG24">
        <v>-3.8643717765808105</v>
      </c>
      <c r="CH24">
        <v>-4.4475336074829102</v>
      </c>
      <c r="CI24">
        <v>2.7853338718414307</v>
      </c>
      <c r="CJ24">
        <v>5.62109375</v>
      </c>
      <c r="CK24">
        <v>-1.7228789329528809</v>
      </c>
      <c r="CL24">
        <v>-6.9677920341491699</v>
      </c>
      <c r="CM24">
        <v>-12.44061279296875</v>
      </c>
      <c r="CN24">
        <v>5.2313718795776367</v>
      </c>
      <c r="CO24">
        <v>5.7024197578430176</v>
      </c>
      <c r="CP24">
        <v>-3.915231466293335</v>
      </c>
      <c r="CQ24">
        <v>-17.08104133605957</v>
      </c>
      <c r="CR24">
        <v>-25.458478927612305</v>
      </c>
      <c r="CS24">
        <v>-12.690709114074707</v>
      </c>
      <c r="CT24">
        <v>-2.6886861324310303</v>
      </c>
      <c r="CU24">
        <v>-1.4714294672012329</v>
      </c>
      <c r="CV24">
        <v>-13.626810073852539</v>
      </c>
      <c r="CW24">
        <v>-28.425085067749023</v>
      </c>
      <c r="CX24">
        <v>-38.537288665771484</v>
      </c>
      <c r="CY24">
        <v>-51.798377990722656</v>
      </c>
      <c r="CZ24">
        <v>-53.12371826171875</v>
      </c>
      <c r="DA24">
        <v>-25.755189895629883</v>
      </c>
      <c r="DB24">
        <v>-8.0025386810302734</v>
      </c>
      <c r="DC24">
        <v>1.4873514175415039</v>
      </c>
      <c r="DD24">
        <v>19.655284881591797</v>
      </c>
      <c r="DE24">
        <v>24.629838943481445</v>
      </c>
      <c r="DF24">
        <v>47.479560852050781</v>
      </c>
      <c r="DG24">
        <v>50.754409790039063</v>
      </c>
      <c r="DH24">
        <v>31.860305786132813</v>
      </c>
      <c r="DI24">
        <v>11.744649887084961</v>
      </c>
      <c r="DJ24">
        <v>-11.847222328186035</v>
      </c>
      <c r="DK24">
        <v>-13.049832344055176</v>
      </c>
      <c r="DL24">
        <v>13.524230003356934</v>
      </c>
      <c r="DM24">
        <v>28.41331672668457</v>
      </c>
      <c r="DN24">
        <v>21.963590621948242</v>
      </c>
      <c r="DO24">
        <v>14.147599220275879</v>
      </c>
      <c r="DP24">
        <v>-6.7569723129272461</v>
      </c>
      <c r="DQ24">
        <v>-13.342845916748047</v>
      </c>
      <c r="DR24">
        <v>6.5072717666625977</v>
      </c>
      <c r="DS24">
        <v>10.113313674926758</v>
      </c>
      <c r="DT24">
        <v>4.0934696197509766</v>
      </c>
      <c r="DU24">
        <v>-4.5748896598815918</v>
      </c>
      <c r="DV24">
        <v>0.78644251823425293</v>
      </c>
      <c r="DW24">
        <v>12.423584938049316</v>
      </c>
      <c r="DX24">
        <v>19.273126602172852</v>
      </c>
      <c r="DY24">
        <v>15.366863250732422</v>
      </c>
      <c r="DZ24">
        <v>3.4658138751983643</v>
      </c>
      <c r="EA24">
        <v>-1.4420441389083862</v>
      </c>
      <c r="EB24">
        <v>-9.9019743502140045E-2</v>
      </c>
      <c r="EC24">
        <v>-0.14867419004440308</v>
      </c>
      <c r="ED24">
        <v>0.9843827486038208</v>
      </c>
      <c r="EE24">
        <v>3.1586329936981201</v>
      </c>
      <c r="EF24">
        <v>7.0944324135780334E-2</v>
      </c>
      <c r="EG24">
        <v>-0.92174226045608521</v>
      </c>
      <c r="EH24">
        <v>-4.0003628730773926</v>
      </c>
      <c r="EI24">
        <v>1.9323668479919434</v>
      </c>
      <c r="EJ24">
        <v>-1.2702653408050537</v>
      </c>
      <c r="EK24">
        <v>-6.4891695976257324</v>
      </c>
      <c r="EL24">
        <v>-3.3347084522247314</v>
      </c>
      <c r="EM24">
        <v>-1.1219601631164551</v>
      </c>
      <c r="EN24">
        <v>1.4049500226974487</v>
      </c>
      <c r="EO24">
        <v>4.9867115020751953</v>
      </c>
      <c r="EP24">
        <v>3.276705265045166</v>
      </c>
      <c r="EQ24">
        <v>-1.8973542451858521</v>
      </c>
      <c r="ER24">
        <v>-7.3927125930786133</v>
      </c>
      <c r="ES24">
        <v>-16.142911911010742</v>
      </c>
      <c r="ET24">
        <v>-18.058198928833008</v>
      </c>
      <c r="EU24">
        <v>-10.834466934204102</v>
      </c>
      <c r="EV24">
        <v>-11.493039131164551</v>
      </c>
      <c r="EW24">
        <v>-6.9497971534729004</v>
      </c>
      <c r="EX24">
        <v>-3.6073038578033447</v>
      </c>
      <c r="EY24">
        <v>9.7193851470947266</v>
      </c>
      <c r="EZ24">
        <v>18.633964538574219</v>
      </c>
      <c r="FA24">
        <v>14.004513740539551</v>
      </c>
      <c r="FB24">
        <v>6.2383055686950684</v>
      </c>
      <c r="FC24">
        <v>-2.8360180854797363</v>
      </c>
      <c r="FD24">
        <v>-4.2576074600219727</v>
      </c>
      <c r="FE24">
        <v>-4.0434393882751465</v>
      </c>
      <c r="FF24">
        <v>-8.9653539657592773</v>
      </c>
      <c r="FG24">
        <v>-5.8309640884399414</v>
      </c>
      <c r="FH24">
        <v>-2.9247605800628662</v>
      </c>
      <c r="FI24">
        <v>-34.440891265869141</v>
      </c>
      <c r="FJ24">
        <v>-18.499259948730469</v>
      </c>
      <c r="FK24">
        <v>28.172122955322266</v>
      </c>
      <c r="FL24">
        <v>48.694053649902344</v>
      </c>
      <c r="FM24">
        <v>31.374130249023438</v>
      </c>
      <c r="FN24">
        <v>-14.405586242675781</v>
      </c>
      <c r="FO24">
        <v>-16.436914443969727</v>
      </c>
      <c r="FP24">
        <v>12.425807952880859</v>
      </c>
      <c r="FQ24">
        <v>19.624423980712891</v>
      </c>
      <c r="FR24">
        <v>5.5313162803649902</v>
      </c>
      <c r="FS24">
        <v>3.2673144340515137</v>
      </c>
      <c r="FT24">
        <v>-1.6809769868850708</v>
      </c>
      <c r="FU24">
        <v>-12.324799537658691</v>
      </c>
      <c r="FV24">
        <v>-19.257883071899414</v>
      </c>
      <c r="FW24">
        <v>-14.854459762573242</v>
      </c>
      <c r="FX24">
        <v>5.744754895567894E-2</v>
      </c>
      <c r="FY24">
        <v>5.3121767044067383</v>
      </c>
      <c r="FZ24">
        <v>2.6419100761413574</v>
      </c>
      <c r="GA24">
        <v>0.31908014416694641</v>
      </c>
      <c r="GB24">
        <v>-3.0285968780517578</v>
      </c>
      <c r="GC24">
        <v>1.4239199161529541</v>
      </c>
      <c r="GD24">
        <v>7.1230883598327637</v>
      </c>
      <c r="GE24">
        <v>-0.76836216449737549</v>
      </c>
      <c r="GF24">
        <v>-11.269689559936523</v>
      </c>
      <c r="GG24">
        <v>-7.5522646903991699</v>
      </c>
      <c r="GH24">
        <v>-4.4039454460144043</v>
      </c>
      <c r="GI24">
        <v>-7.938875675201416</v>
      </c>
      <c r="GJ24">
        <v>-12.339822769165039</v>
      </c>
      <c r="GK24">
        <v>-13.749994277954102</v>
      </c>
      <c r="GL24">
        <v>-9.4265871047973633</v>
      </c>
      <c r="GM24">
        <v>-0.3566182553768158</v>
      </c>
      <c r="GN24">
        <v>-2.2854683399200439</v>
      </c>
      <c r="GO24">
        <v>-3.9474895000457764</v>
      </c>
    </row>
    <row r="25" spans="1:197">
      <c r="A25" t="s">
        <v>71</v>
      </c>
      <c r="B25">
        <v>8.0596237182617188</v>
      </c>
      <c r="C25">
        <v>4.5312857627868652</v>
      </c>
      <c r="D25">
        <v>2.2875924110412598</v>
      </c>
      <c r="E25">
        <v>2.7815258502960205</v>
      </c>
      <c r="F25">
        <v>4.5307574272155762</v>
      </c>
      <c r="G25">
        <v>4.1233463287353516</v>
      </c>
      <c r="H25">
        <v>1.6707390546798706</v>
      </c>
      <c r="I25">
        <v>9.1087639331817627E-2</v>
      </c>
      <c r="J25">
        <v>0.29314035177230835</v>
      </c>
      <c r="K25">
        <v>-0.64207917451858521</v>
      </c>
      <c r="L25">
        <v>-1.7457067966461182</v>
      </c>
      <c r="M25">
        <v>-0.47580116987228394</v>
      </c>
      <c r="N25">
        <v>0.89385420083999634</v>
      </c>
      <c r="O25">
        <v>0.58591580390930176</v>
      </c>
      <c r="P25">
        <v>0.75239408016204834</v>
      </c>
      <c r="Q25">
        <v>3.303191065788269E-2</v>
      </c>
      <c r="R25">
        <v>0.49670907855033875</v>
      </c>
      <c r="S25">
        <v>0.57320231199264526</v>
      </c>
      <c r="T25">
        <v>-1.5646218061447144</v>
      </c>
      <c r="U25">
        <v>-3.1640970706939697</v>
      </c>
      <c r="V25">
        <v>-3.8063116073608398</v>
      </c>
      <c r="W25">
        <v>-2.5630509853363037</v>
      </c>
      <c r="X25">
        <v>-2.5199975967407227</v>
      </c>
      <c r="Y25">
        <v>-3.1748385429382324</v>
      </c>
      <c r="Z25">
        <v>-1.7120993137359619</v>
      </c>
      <c r="AA25">
        <v>1.7774980068206787</v>
      </c>
      <c r="AB25">
        <v>1.5769318342208862</v>
      </c>
      <c r="AC25">
        <v>-0.5101320743560791</v>
      </c>
      <c r="AD25">
        <v>-4.4284319877624512</v>
      </c>
      <c r="AE25">
        <v>-10.767019271850586</v>
      </c>
      <c r="AF25">
        <v>-8.54638671875</v>
      </c>
      <c r="AG25">
        <v>-3.1539537906646729</v>
      </c>
      <c r="AH25">
        <v>2.4784886837005615</v>
      </c>
      <c r="AI25">
        <v>5.6089706420898438</v>
      </c>
      <c r="AJ25">
        <v>3.7433338165283203</v>
      </c>
      <c r="AK25">
        <v>-1.9263020753860474</v>
      </c>
      <c r="AL25">
        <v>-3.3661665916442871</v>
      </c>
      <c r="AM25">
        <v>-6.4563775062561035</v>
      </c>
      <c r="AN25">
        <v>-43.699981689453125</v>
      </c>
      <c r="AO25">
        <v>-43.838237762451172</v>
      </c>
      <c r="AP25">
        <v>7.4753961563110352</v>
      </c>
      <c r="AQ25">
        <v>7.8910074234008789</v>
      </c>
      <c r="AR25">
        <v>-0.12502704560756683</v>
      </c>
      <c r="AS25">
        <v>-1.9022619724273682</v>
      </c>
      <c r="AT25">
        <v>-0.25101816654205322</v>
      </c>
      <c r="AU25">
        <v>-0.38621228933334351</v>
      </c>
      <c r="AV25">
        <v>8.2396659851074219</v>
      </c>
      <c r="AW25">
        <v>9.3317422866821289</v>
      </c>
      <c r="AX25">
        <v>6.3067202568054199</v>
      </c>
      <c r="AY25">
        <v>-8.818699836730957</v>
      </c>
      <c r="AZ25">
        <v>-16.791444778442383</v>
      </c>
      <c r="BA25">
        <v>-1.5720243453979492</v>
      </c>
      <c r="BB25">
        <v>15.072479248046875</v>
      </c>
      <c r="BC25">
        <v>18.865970611572266</v>
      </c>
      <c r="BD25">
        <v>11.555596351623535</v>
      </c>
      <c r="BE25">
        <v>2.5431900024414063</v>
      </c>
      <c r="BF25">
        <v>-13.631196975708008</v>
      </c>
      <c r="BG25">
        <v>-5.0812783241271973</v>
      </c>
      <c r="BH25">
        <v>-2.8879780769348145</v>
      </c>
      <c r="BI25">
        <v>4.5183725357055664</v>
      </c>
      <c r="BJ25">
        <v>44.297271728515625</v>
      </c>
      <c r="BK25">
        <v>7.7693643569946289</v>
      </c>
      <c r="BL25">
        <v>-44.831073760986328</v>
      </c>
      <c r="BM25">
        <v>-29.733972549438477</v>
      </c>
      <c r="BN25">
        <v>47.106868743896484</v>
      </c>
      <c r="BO25">
        <v>85.285690307617188</v>
      </c>
      <c r="BP25">
        <v>-12.759278297424316</v>
      </c>
      <c r="BQ25">
        <v>-124.76966094970703</v>
      </c>
      <c r="BR25">
        <v>-82.186347961425781</v>
      </c>
      <c r="BS25">
        <v>-14.793404579162598</v>
      </c>
      <c r="BT25">
        <v>-7.6915531158447266</v>
      </c>
      <c r="BU25">
        <v>-2.2675895690917969</v>
      </c>
      <c r="BV25">
        <v>11.538269996643066</v>
      </c>
      <c r="BW25">
        <v>24.821334838867188</v>
      </c>
      <c r="BX25">
        <v>21.411170959472656</v>
      </c>
      <c r="BY25">
        <v>-8.4092493057250977</v>
      </c>
      <c r="BZ25">
        <v>-31.963092803955078</v>
      </c>
      <c r="CA25">
        <v>-18.88029670715332</v>
      </c>
      <c r="CB25">
        <v>13.615507125854492</v>
      </c>
      <c r="CC25">
        <v>20.098150253295898</v>
      </c>
      <c r="CD25">
        <v>24.728874206542969</v>
      </c>
      <c r="CE25">
        <v>25.350351333618164</v>
      </c>
      <c r="CF25">
        <v>15.714390754699707</v>
      </c>
      <c r="CG25">
        <v>-4.648200511932373</v>
      </c>
      <c r="CH25">
        <v>-14.837689399719238</v>
      </c>
      <c r="CI25">
        <v>-13.589271545410156</v>
      </c>
      <c r="CJ25">
        <v>-13.479079246520996</v>
      </c>
      <c r="CK25">
        <v>-8.7159652709960938</v>
      </c>
      <c r="CL25">
        <v>3.2197542190551758</v>
      </c>
      <c r="CM25">
        <v>25.972259521484375</v>
      </c>
      <c r="CN25">
        <v>24.573965072631836</v>
      </c>
      <c r="CO25">
        <v>-13.489054679870605</v>
      </c>
      <c r="CP25">
        <v>-12.881168365478516</v>
      </c>
      <c r="CQ25">
        <v>2.6734802722930908</v>
      </c>
      <c r="CR25">
        <v>21.339628219604492</v>
      </c>
      <c r="CS25">
        <v>28.408426284790039</v>
      </c>
      <c r="CT25">
        <v>27.448932647705078</v>
      </c>
      <c r="CU25">
        <v>18.470071792602539</v>
      </c>
      <c r="CV25">
        <v>-7.6625332236289978E-2</v>
      </c>
      <c r="CW25">
        <v>-10.420483589172363</v>
      </c>
      <c r="CX25">
        <v>6.1269793510437012</v>
      </c>
      <c r="CY25">
        <v>32.145252227783203</v>
      </c>
      <c r="CZ25">
        <v>17.001953125</v>
      </c>
      <c r="DA25">
        <v>2.7699661254882813</v>
      </c>
      <c r="DB25">
        <v>18.841337203979492</v>
      </c>
      <c r="DC25">
        <v>14.036351203918457</v>
      </c>
      <c r="DD25">
        <v>7.6509370803833008</v>
      </c>
      <c r="DE25">
        <v>10.700216293334961</v>
      </c>
      <c r="DF25">
        <v>-8.2123947143554688</v>
      </c>
      <c r="DG25">
        <v>-26.210929870605469</v>
      </c>
      <c r="DH25">
        <v>-21.964958190917969</v>
      </c>
      <c r="DI25">
        <v>-19.091304779052734</v>
      </c>
      <c r="DJ25">
        <v>-18.933601379394531</v>
      </c>
      <c r="DK25">
        <v>-10.572268486022949</v>
      </c>
      <c r="DL25">
        <v>2.5667026042938232</v>
      </c>
      <c r="DM25">
        <v>9.2893581390380859</v>
      </c>
      <c r="DN25">
        <v>3.063997745513916</v>
      </c>
      <c r="DO25">
        <v>-15.603737831115723</v>
      </c>
      <c r="DP25">
        <v>-29.921504974365234</v>
      </c>
      <c r="DQ25">
        <v>-35.471561431884766</v>
      </c>
      <c r="DR25">
        <v>-9.3901662826538086</v>
      </c>
      <c r="DS25">
        <v>28.366907119750977</v>
      </c>
      <c r="DT25">
        <v>17.938674926757813</v>
      </c>
      <c r="DU25">
        <v>-0.79731875658035278</v>
      </c>
      <c r="DV25">
        <v>-6.1229062080383301</v>
      </c>
      <c r="DW25">
        <v>1.528150200843811</v>
      </c>
      <c r="DX25">
        <v>10.151527404785156</v>
      </c>
      <c r="DY25">
        <v>9.8697957992553711</v>
      </c>
      <c r="DZ25">
        <v>3.2294273376464844</v>
      </c>
      <c r="EA25">
        <v>1.1804932355880737</v>
      </c>
      <c r="EB25">
        <v>0.5130733847618103</v>
      </c>
      <c r="EC25">
        <v>-2.8621737957000732</v>
      </c>
      <c r="ED25">
        <v>-3.0440194606781006</v>
      </c>
      <c r="EE25">
        <v>4.2790646553039551</v>
      </c>
      <c r="EF25">
        <v>7.9044952392578125</v>
      </c>
      <c r="EG25">
        <v>-4.6511120796203613</v>
      </c>
      <c r="EH25">
        <v>-11.500829696655273</v>
      </c>
      <c r="EI25">
        <v>-14.999486923217773</v>
      </c>
      <c r="EJ25">
        <v>-13.625373840332031</v>
      </c>
      <c r="EK25">
        <v>-2.2519099712371826</v>
      </c>
      <c r="EL25">
        <v>1.4799147844314575</v>
      </c>
      <c r="EM25">
        <v>-1.7076075077056885</v>
      </c>
      <c r="EN25">
        <v>-4.5323586463928223</v>
      </c>
      <c r="EO25">
        <v>0.27302870154380798</v>
      </c>
      <c r="EP25">
        <v>3.7213313579559326</v>
      </c>
      <c r="EQ25">
        <v>-1.1733295917510986</v>
      </c>
      <c r="ER25">
        <v>-6.1130480766296387</v>
      </c>
      <c r="ES25">
        <v>-2.8394870758056641</v>
      </c>
      <c r="ET25">
        <v>-1.0206657648086548</v>
      </c>
      <c r="EU25">
        <v>-0.87266051769256592</v>
      </c>
      <c r="EV25">
        <v>-3.8621604442596436</v>
      </c>
      <c r="EW25">
        <v>0.23767948150634766</v>
      </c>
      <c r="EX25">
        <v>0.26089870929718018</v>
      </c>
      <c r="EY25">
        <v>-2.8739504814147949</v>
      </c>
      <c r="EZ25">
        <v>6.4776248931884766</v>
      </c>
      <c r="FA25">
        <v>5.3179163932800293</v>
      </c>
      <c r="FB25">
        <v>2.2031185626983643</v>
      </c>
      <c r="FC25">
        <v>3.4457120895385742</v>
      </c>
      <c r="FD25">
        <v>1.6628232002258301</v>
      </c>
      <c r="FE25">
        <v>-7.9738106727600098</v>
      </c>
      <c r="FF25">
        <v>-18.502862930297852</v>
      </c>
      <c r="FG25">
        <v>-18.285551071166992</v>
      </c>
      <c r="FH25">
        <v>-1.0253703594207764</v>
      </c>
      <c r="FI25">
        <v>-5.7051420211791992</v>
      </c>
      <c r="FJ25">
        <v>13.426749229431152</v>
      </c>
      <c r="FK25">
        <v>31.726242065429688</v>
      </c>
      <c r="FL25">
        <v>25.987030029296875</v>
      </c>
      <c r="FM25">
        <v>11.710543632507324</v>
      </c>
      <c r="FN25">
        <v>-27.119062423706055</v>
      </c>
      <c r="FO25">
        <v>-8.7677230834960938</v>
      </c>
      <c r="FP25">
        <v>30.114013671875</v>
      </c>
      <c r="FQ25">
        <v>59.024078369140625</v>
      </c>
      <c r="FR25">
        <v>18.508773803710938</v>
      </c>
      <c r="FS25">
        <v>-11.422215461730957</v>
      </c>
      <c r="FT25">
        <v>22.914525985717773</v>
      </c>
      <c r="FU25">
        <v>38.333480834960938</v>
      </c>
      <c r="FV25">
        <v>9.3040666580200195</v>
      </c>
      <c r="FW25">
        <v>-19.959028244018555</v>
      </c>
      <c r="FX25">
        <v>-10.624615669250488</v>
      </c>
      <c r="FY25">
        <v>14.449285507202148</v>
      </c>
      <c r="FZ25">
        <v>3.7729697227478027</v>
      </c>
      <c r="GA25">
        <v>-4.0331687927246094</v>
      </c>
      <c r="GB25">
        <v>6.0995454788208008</v>
      </c>
      <c r="GC25">
        <v>-1.3657172918319702</v>
      </c>
      <c r="GD25">
        <v>-7.7380256652832031</v>
      </c>
      <c r="GE25">
        <v>-16.106781005859375</v>
      </c>
      <c r="GF25">
        <v>-23.230203628540039</v>
      </c>
      <c r="GG25">
        <v>-7.6256656646728516</v>
      </c>
      <c r="GH25">
        <v>10.887067794799805</v>
      </c>
      <c r="GI25">
        <v>12.122991561889648</v>
      </c>
      <c r="GJ25">
        <v>1.6649022102355957</v>
      </c>
      <c r="GK25">
        <v>-10.973477363586426</v>
      </c>
      <c r="GL25">
        <v>-13.541234970092773</v>
      </c>
      <c r="GM25">
        <v>1.5903551578521729</v>
      </c>
      <c r="GN25">
        <v>-3.7262883186340332</v>
      </c>
      <c r="GO25">
        <v>-7.021111011505127</v>
      </c>
    </row>
    <row r="26" spans="1:197">
      <c r="A26" t="s">
        <v>72</v>
      </c>
      <c r="B26">
        <v>7.0609035491943359</v>
      </c>
      <c r="C26">
        <v>4.3554964065551758</v>
      </c>
      <c r="D26">
        <v>0.92814779281616211</v>
      </c>
      <c r="E26">
        <v>-1.2254157066345215</v>
      </c>
      <c r="F26">
        <v>-2.4105017185211182</v>
      </c>
      <c r="G26">
        <v>-1.3032705783843994</v>
      </c>
      <c r="H26">
        <v>7.1548208594322205E-2</v>
      </c>
      <c r="I26">
        <v>1.0855302810668945</v>
      </c>
      <c r="J26">
        <v>2.8197441101074219</v>
      </c>
      <c r="K26">
        <v>-0.59158831834793091</v>
      </c>
      <c r="L26">
        <v>-7.5764975547790527</v>
      </c>
      <c r="M26">
        <v>-5.3787226676940918</v>
      </c>
      <c r="N26">
        <v>2.8967556953430176</v>
      </c>
      <c r="O26">
        <v>1.8032428026199341</v>
      </c>
      <c r="P26">
        <v>0.11707869917154312</v>
      </c>
      <c r="Q26">
        <v>-7.4121411889791489E-3</v>
      </c>
      <c r="R26">
        <v>9.2221677303314209E-2</v>
      </c>
      <c r="S26">
        <v>-1.6646692529320717E-2</v>
      </c>
      <c r="T26">
        <v>-0.5328790545463562</v>
      </c>
      <c r="U26">
        <v>-0.85148042440414429</v>
      </c>
      <c r="V26">
        <v>-7.7486157417297363</v>
      </c>
      <c r="W26">
        <v>-9.913416862487793</v>
      </c>
      <c r="X26">
        <v>-2.7623257637023926</v>
      </c>
      <c r="Y26">
        <v>1.3891998529434204</v>
      </c>
      <c r="Z26">
        <v>3.2997803688049316</v>
      </c>
      <c r="AA26">
        <v>9.6523056030273438</v>
      </c>
      <c r="AB26">
        <v>9.3193674087524414</v>
      </c>
      <c r="AC26">
        <v>2.1666414737701416</v>
      </c>
      <c r="AD26">
        <v>1.6197934150695801</v>
      </c>
      <c r="AE26">
        <v>26.99188232421875</v>
      </c>
      <c r="AF26">
        <v>59.227161407470703</v>
      </c>
      <c r="AG26">
        <v>78.44940185546875</v>
      </c>
      <c r="AH26">
        <v>90.783607482910156</v>
      </c>
      <c r="AI26">
        <v>103.43784332275391</v>
      </c>
      <c r="AJ26">
        <v>110.5074462890625</v>
      </c>
      <c r="AK26">
        <v>101.72666931152344</v>
      </c>
      <c r="AL26">
        <v>94.6856689453125</v>
      </c>
      <c r="AM26">
        <v>94.389533996582031</v>
      </c>
      <c r="AN26">
        <v>105.767822265625</v>
      </c>
      <c r="AO26">
        <v>83.887199401855469</v>
      </c>
      <c r="AP26">
        <v>44.614154815673828</v>
      </c>
      <c r="AQ26">
        <v>69.897926330566406</v>
      </c>
      <c r="AR26">
        <v>66.102470397949219</v>
      </c>
      <c r="AS26">
        <v>32.759040832519531</v>
      </c>
      <c r="AT26">
        <v>9.1899261474609375</v>
      </c>
      <c r="AU26">
        <v>18.733469009399414</v>
      </c>
      <c r="AV26">
        <v>13.643143653869629</v>
      </c>
      <c r="AW26">
        <v>22.504325866699219</v>
      </c>
      <c r="AX26">
        <v>2.8952984809875488</v>
      </c>
      <c r="AY26">
        <v>-2.3939578533172607</v>
      </c>
      <c r="AZ26">
        <v>12.691655158996582</v>
      </c>
      <c r="BA26">
        <v>5.5215721130371094</v>
      </c>
      <c r="BB26">
        <v>-19.440073013305664</v>
      </c>
      <c r="BC26">
        <v>-35.291301727294922</v>
      </c>
      <c r="BD26">
        <v>-36.085330963134766</v>
      </c>
      <c r="BE26">
        <v>-37.549991607666016</v>
      </c>
      <c r="BF26">
        <v>-54.015655517578125</v>
      </c>
      <c r="BG26">
        <v>-152.80783081054688</v>
      </c>
      <c r="BH26">
        <v>-193.31791687011719</v>
      </c>
      <c r="BI26">
        <v>-249.65541076660156</v>
      </c>
      <c r="BJ26">
        <v>-300.31826782226563</v>
      </c>
      <c r="BK26">
        <v>-190.91629028320313</v>
      </c>
      <c r="BL26">
        <v>-110.69378662109375</v>
      </c>
      <c r="BM26">
        <v>-43.703510284423828</v>
      </c>
      <c r="BN26">
        <v>36.175758361816406</v>
      </c>
      <c r="BO26">
        <v>99.190376281738281</v>
      </c>
      <c r="BP26">
        <v>122.62204742431641</v>
      </c>
      <c r="BQ26">
        <v>119.19099426269531</v>
      </c>
      <c r="BR26">
        <v>-4.0318059921264648</v>
      </c>
      <c r="BS26">
        <v>68.178672790527344</v>
      </c>
      <c r="BT26">
        <v>135.17362976074219</v>
      </c>
      <c r="BU26">
        <v>76.153053283691406</v>
      </c>
      <c r="BV26">
        <v>54.914936065673828</v>
      </c>
      <c r="BW26">
        <v>58.57757568359375</v>
      </c>
      <c r="BX26">
        <v>52.381313323974609</v>
      </c>
      <c r="BY26">
        <v>36.542098999023438</v>
      </c>
      <c r="BZ26">
        <v>4.863070011138916</v>
      </c>
      <c r="CA26">
        <v>-7.5513472557067871</v>
      </c>
      <c r="CB26">
        <v>-14.060726165771484</v>
      </c>
      <c r="CC26">
        <v>-25.528450012207031</v>
      </c>
      <c r="CD26">
        <v>-26.666837692260742</v>
      </c>
      <c r="CE26">
        <v>-57.341835021972656</v>
      </c>
      <c r="CF26">
        <v>-97.199424743652344</v>
      </c>
      <c r="CG26">
        <v>-109.46018981933594</v>
      </c>
      <c r="CH26">
        <v>-72.671302795410156</v>
      </c>
      <c r="CI26">
        <v>-19.724145889282227</v>
      </c>
      <c r="CJ26">
        <v>-14.463055610656738</v>
      </c>
      <c r="CK26">
        <v>-16.602827072143555</v>
      </c>
      <c r="CL26">
        <v>49.092071533203125</v>
      </c>
      <c r="CM26">
        <v>57.546585083007813</v>
      </c>
      <c r="CN26">
        <v>6.4277067184448242</v>
      </c>
      <c r="CO26">
        <v>10.943546295166016</v>
      </c>
      <c r="CP26">
        <v>1.8127322196960449</v>
      </c>
      <c r="CQ26">
        <v>-6.0051307678222656</v>
      </c>
      <c r="CR26">
        <v>15.777118682861328</v>
      </c>
      <c r="CS26">
        <v>14.702589988708496</v>
      </c>
      <c r="CT26">
        <v>3.6149680614471436</v>
      </c>
      <c r="CU26">
        <v>3.5461132526397705</v>
      </c>
      <c r="CV26">
        <v>2.0047929286956787</v>
      </c>
      <c r="CW26">
        <v>-31.332414627075195</v>
      </c>
      <c r="CX26">
        <v>-95.427352905273438</v>
      </c>
      <c r="CY26">
        <v>-171.135009765625</v>
      </c>
      <c r="CZ26">
        <v>-172.96690368652344</v>
      </c>
      <c r="DA26">
        <v>-91.863510131835938</v>
      </c>
      <c r="DB26">
        <v>-17.484533309936523</v>
      </c>
      <c r="DC26">
        <v>-55.322605133056641</v>
      </c>
      <c r="DD26">
        <v>-17.372613906860352</v>
      </c>
      <c r="DE26">
        <v>48.440994262695313</v>
      </c>
      <c r="DF26">
        <v>83.899787902832031</v>
      </c>
      <c r="DG26">
        <v>114.37918853759766</v>
      </c>
      <c r="DH26">
        <v>116.61035919189453</v>
      </c>
      <c r="DI26">
        <v>103.59938812255859</v>
      </c>
      <c r="DJ26">
        <v>115.8946533203125</v>
      </c>
      <c r="DK26">
        <v>108.51683044433594</v>
      </c>
      <c r="DL26">
        <v>52.272613525390625</v>
      </c>
      <c r="DM26">
        <v>16.223371505737305</v>
      </c>
      <c r="DN26">
        <v>18.2823486328125</v>
      </c>
      <c r="DO26">
        <v>34.874721527099609</v>
      </c>
      <c r="DP26">
        <v>75.867439270019531</v>
      </c>
      <c r="DQ26">
        <v>101.42185211181641</v>
      </c>
      <c r="DR26">
        <v>118.42034912109375</v>
      </c>
      <c r="DS26">
        <v>93.826431274414063</v>
      </c>
      <c r="DT26">
        <v>51.716136932373047</v>
      </c>
      <c r="DU26">
        <v>24.702850341796875</v>
      </c>
      <c r="DV26">
        <v>6.2121748924255371</v>
      </c>
      <c r="DW26">
        <v>-12.179948806762695</v>
      </c>
      <c r="DX26">
        <v>-24.748987197875977</v>
      </c>
      <c r="DY26">
        <v>-18.542713165283203</v>
      </c>
      <c r="DZ26">
        <v>6.3088102340698242</v>
      </c>
      <c r="EA26">
        <v>21.014028549194336</v>
      </c>
      <c r="EB26">
        <v>19.826400756835938</v>
      </c>
      <c r="EC26">
        <v>14.750492095947266</v>
      </c>
      <c r="ED26">
        <v>10.541269302368164</v>
      </c>
      <c r="EE26">
        <v>3.5134639739990234</v>
      </c>
      <c r="EF26">
        <v>11.204372406005859</v>
      </c>
      <c r="EG26">
        <v>9.9103260040283203</v>
      </c>
      <c r="EH26">
        <v>-0.77253109216690063</v>
      </c>
      <c r="EI26">
        <v>-0.92911994457244873</v>
      </c>
      <c r="EJ26">
        <v>1.0776695013046265</v>
      </c>
      <c r="EK26">
        <v>9.2084283828735352</v>
      </c>
      <c r="EL26">
        <v>6.5128569602966309</v>
      </c>
      <c r="EM26">
        <v>2.2912335395812988</v>
      </c>
      <c r="EN26">
        <v>-1.0614480972290039</v>
      </c>
      <c r="EO26">
        <v>-3.7481746673583984</v>
      </c>
      <c r="EP26">
        <v>0.38097003102302551</v>
      </c>
      <c r="EQ26">
        <v>11.911072731018066</v>
      </c>
      <c r="ER26">
        <v>22.562356948852539</v>
      </c>
      <c r="ES26">
        <v>24.382038116455078</v>
      </c>
      <c r="ET26">
        <v>17.908638000488281</v>
      </c>
      <c r="EU26">
        <v>8.9187469482421875</v>
      </c>
      <c r="EV26">
        <v>6.9827733039855957</v>
      </c>
      <c r="EW26">
        <v>3.6718704700469971</v>
      </c>
      <c r="EX26">
        <v>4.7615842819213867</v>
      </c>
      <c r="EY26">
        <v>3.4509735107421875</v>
      </c>
      <c r="EZ26">
        <v>-4.8595781326293945</v>
      </c>
      <c r="FA26">
        <v>-12.597043991088867</v>
      </c>
      <c r="FB26">
        <v>-13.991449356079102</v>
      </c>
      <c r="FC26">
        <v>-11.312831878662109</v>
      </c>
      <c r="FD26">
        <v>-5.1927237510681152</v>
      </c>
      <c r="FE26">
        <v>5.4583554267883301</v>
      </c>
      <c r="FF26">
        <v>12.745486259460449</v>
      </c>
      <c r="FG26">
        <v>2.1416988372802734</v>
      </c>
      <c r="FH26">
        <v>-11.157173156738281</v>
      </c>
      <c r="FI26">
        <v>22.117341995239258</v>
      </c>
      <c r="FJ26">
        <v>5.2567281723022461</v>
      </c>
      <c r="FK26">
        <v>-38.518314361572266</v>
      </c>
      <c r="FL26">
        <v>-61.083774566650391</v>
      </c>
      <c r="FM26">
        <v>-55.660026550292969</v>
      </c>
      <c r="FN26">
        <v>-34.817939758300781</v>
      </c>
      <c r="FO26">
        <v>-70.933235168457031</v>
      </c>
      <c r="FP26">
        <v>-147.25743103027344</v>
      </c>
      <c r="FQ26">
        <v>-159.64323425292969</v>
      </c>
      <c r="FR26">
        <v>-123.09248352050781</v>
      </c>
      <c r="FS26">
        <v>-128.55050659179688</v>
      </c>
      <c r="FT26">
        <v>-95.011138916015625</v>
      </c>
      <c r="FU26">
        <v>-47.505538940429688</v>
      </c>
      <c r="FV26">
        <v>-47.571483612060547</v>
      </c>
      <c r="FW26">
        <v>-97.881782531738281</v>
      </c>
      <c r="FX26">
        <v>-83.081085205078125</v>
      </c>
      <c r="FY26">
        <v>-5.2818708419799805</v>
      </c>
      <c r="FZ26">
        <v>8.7297191619873047</v>
      </c>
      <c r="GA26">
        <v>-0.28442683815956116</v>
      </c>
      <c r="GB26">
        <v>4.0472455024719238</v>
      </c>
      <c r="GC26">
        <v>3.3988397121429443</v>
      </c>
      <c r="GD26">
        <v>2.2291724681854248</v>
      </c>
      <c r="GE26">
        <v>6.0708608627319336</v>
      </c>
      <c r="GF26">
        <v>11.179343223571777</v>
      </c>
      <c r="GG26">
        <v>-0.79402828216552734</v>
      </c>
      <c r="GH26">
        <v>-5.2242631912231445</v>
      </c>
      <c r="GI26">
        <v>6.5579962730407715</v>
      </c>
      <c r="GJ26">
        <v>21.070945739746094</v>
      </c>
      <c r="GK26">
        <v>27.425775527954102</v>
      </c>
      <c r="GL26">
        <v>15.791759490966797</v>
      </c>
      <c r="GM26">
        <v>-10.245017051696777</v>
      </c>
      <c r="GN26">
        <v>3.6147990226745605</v>
      </c>
      <c r="GO26">
        <v>12.529319763183594</v>
      </c>
    </row>
    <row r="27" spans="1:197">
      <c r="A27" t="s">
        <v>73</v>
      </c>
      <c r="B27">
        <v>-3.2341830730438232</v>
      </c>
      <c r="C27">
        <v>-1.2544300556182861</v>
      </c>
      <c r="D27">
        <v>-4.6024303436279297</v>
      </c>
      <c r="E27">
        <v>-6.7935266494750977</v>
      </c>
      <c r="F27">
        <v>0.37513533234596252</v>
      </c>
      <c r="G27">
        <v>3.1618008613586426</v>
      </c>
      <c r="H27">
        <v>1.7395510673522949</v>
      </c>
      <c r="I27">
        <v>-2.6140881702303886E-2</v>
      </c>
      <c r="J27">
        <v>-3.7572507858276367</v>
      </c>
      <c r="K27">
        <v>-5.0437884330749512</v>
      </c>
      <c r="L27">
        <v>0.39593389630317688</v>
      </c>
      <c r="M27">
        <v>3.4192779064178467</v>
      </c>
      <c r="N27">
        <v>-1.1648424863815308</v>
      </c>
      <c r="O27">
        <v>-0.7357858419418335</v>
      </c>
      <c r="P27">
        <v>0.40441527962684631</v>
      </c>
      <c r="Q27">
        <v>-7.7054396271705627E-2</v>
      </c>
      <c r="R27">
        <v>9.8922103643417358E-2</v>
      </c>
      <c r="S27">
        <v>0.15027609467506409</v>
      </c>
      <c r="T27">
        <v>-3.081101655960083</v>
      </c>
      <c r="U27">
        <v>-2.272162914276123</v>
      </c>
      <c r="V27">
        <v>1.8124479055404663</v>
      </c>
      <c r="W27">
        <v>1.8111472129821777</v>
      </c>
      <c r="X27">
        <v>0.887481689453125</v>
      </c>
      <c r="Y27">
        <v>3.0730926990509033</v>
      </c>
      <c r="Z27">
        <v>4.7705273628234863</v>
      </c>
      <c r="AA27">
        <v>0.86246061325073242</v>
      </c>
      <c r="AB27">
        <v>-2.1288025379180908</v>
      </c>
      <c r="AC27">
        <v>0.29154092073440552</v>
      </c>
      <c r="AD27">
        <v>1.0994207859039307</v>
      </c>
      <c r="AE27">
        <v>4.1606707572937012</v>
      </c>
      <c r="AF27">
        <v>0.76290416717529297</v>
      </c>
      <c r="AG27">
        <v>4.4136814773082733E-2</v>
      </c>
      <c r="AH27">
        <v>4.9513425827026367</v>
      </c>
      <c r="AI27">
        <v>15.200467109680176</v>
      </c>
      <c r="AJ27">
        <v>28.980264663696289</v>
      </c>
      <c r="AK27">
        <v>39.939079284667969</v>
      </c>
      <c r="AL27">
        <v>40.795921325683594</v>
      </c>
      <c r="AM27">
        <v>42.717193603515625</v>
      </c>
      <c r="AN27">
        <v>87.069343566894531</v>
      </c>
      <c r="AO27">
        <v>82.33709716796875</v>
      </c>
      <c r="AP27">
        <v>31.686712265014648</v>
      </c>
      <c r="AQ27">
        <v>36.460212707519531</v>
      </c>
      <c r="AR27">
        <v>40.207916259765625</v>
      </c>
      <c r="AS27">
        <v>39.155738830566406</v>
      </c>
      <c r="AT27">
        <v>39.250972747802734</v>
      </c>
      <c r="AU27">
        <v>35.226650238037109</v>
      </c>
      <c r="AV27">
        <v>17.296812057495117</v>
      </c>
      <c r="AW27">
        <v>21.126411437988281</v>
      </c>
      <c r="AX27">
        <v>29.663852691650391</v>
      </c>
      <c r="AY27">
        <v>30.925546646118164</v>
      </c>
      <c r="AZ27">
        <v>33.565689086914063</v>
      </c>
      <c r="BA27">
        <v>28.207738876342773</v>
      </c>
      <c r="BB27">
        <v>25.771148681640625</v>
      </c>
      <c r="BC27">
        <v>36.378395080566406</v>
      </c>
      <c r="BD27">
        <v>52.261852264404297</v>
      </c>
      <c r="BE27">
        <v>55.162849426269531</v>
      </c>
      <c r="BF27">
        <v>47.454719543457031</v>
      </c>
      <c r="BG27">
        <v>32.715396881103516</v>
      </c>
      <c r="BH27">
        <v>11.868010520935059</v>
      </c>
      <c r="BI27">
        <v>-22.601242065429688</v>
      </c>
      <c r="BJ27">
        <v>-109.19235229492188</v>
      </c>
      <c r="BK27">
        <v>-84.915763854980469</v>
      </c>
      <c r="BL27">
        <v>-54.242763519287109</v>
      </c>
      <c r="BM27">
        <v>-85.228935241699219</v>
      </c>
      <c r="BN27">
        <v>-153.56575012207031</v>
      </c>
      <c r="BO27">
        <v>-178.20954895019531</v>
      </c>
      <c r="BP27">
        <v>-135.33799743652344</v>
      </c>
      <c r="BQ27">
        <v>-68.032905578613281</v>
      </c>
      <c r="BR27">
        <v>-86.546035766601563</v>
      </c>
      <c r="BS27">
        <v>-109.29905700683594</v>
      </c>
      <c r="BT27">
        <v>-82.866424560546875</v>
      </c>
      <c r="BU27">
        <v>-25.976825714111328</v>
      </c>
      <c r="BV27">
        <v>47.698673248291016</v>
      </c>
      <c r="BW27">
        <v>90.415390014648438</v>
      </c>
      <c r="BX27">
        <v>82.471237182617188</v>
      </c>
      <c r="BY27">
        <v>50.671707153320313</v>
      </c>
      <c r="BZ27">
        <v>33.916385650634766</v>
      </c>
      <c r="CA27">
        <v>30.70994758605957</v>
      </c>
      <c r="CB27">
        <v>91.130653381347656</v>
      </c>
      <c r="CC27">
        <v>109.73583984375</v>
      </c>
      <c r="CD27">
        <v>97.838829040527344</v>
      </c>
      <c r="CE27">
        <v>98.368194580078125</v>
      </c>
      <c r="CF27">
        <v>103.31833648681641</v>
      </c>
      <c r="CG27">
        <v>81.451225280761719</v>
      </c>
      <c r="CH27">
        <v>45.665390014648438</v>
      </c>
      <c r="CI27">
        <v>19.627822875976563</v>
      </c>
      <c r="CJ27">
        <v>-2.4847698211669922</v>
      </c>
      <c r="CK27">
        <v>-16.198986053466797</v>
      </c>
      <c r="CL27">
        <v>-19.671558380126953</v>
      </c>
      <c r="CM27">
        <v>-43.286937713623047</v>
      </c>
      <c r="CN27">
        <v>-33.522052764892578</v>
      </c>
      <c r="CO27">
        <v>-2.7949099540710449</v>
      </c>
      <c r="CP27">
        <v>-13.468844413757324</v>
      </c>
      <c r="CQ27">
        <v>-24.442314147949219</v>
      </c>
      <c r="CR27">
        <v>5.1553363800048828</v>
      </c>
      <c r="CS27">
        <v>21.347286224365234</v>
      </c>
      <c r="CT27">
        <v>6.4127383232116699</v>
      </c>
      <c r="CU27">
        <v>-17.31561279296875</v>
      </c>
      <c r="CV27">
        <v>-34.443393707275391</v>
      </c>
      <c r="CW27">
        <v>-38.082275390625</v>
      </c>
      <c r="CX27">
        <v>-39.451858520507813</v>
      </c>
      <c r="CY27">
        <v>-41.865322113037109</v>
      </c>
      <c r="CZ27">
        <v>-23.283014297485352</v>
      </c>
      <c r="DA27">
        <v>-42.633979797363281</v>
      </c>
      <c r="DB27">
        <v>-97.778671264648438</v>
      </c>
      <c r="DC27">
        <v>-38.739768981933594</v>
      </c>
      <c r="DD27">
        <v>18.45361328125</v>
      </c>
      <c r="DE27">
        <v>39.516689300537109</v>
      </c>
      <c r="DF27">
        <v>61.392055511474609</v>
      </c>
      <c r="DG27">
        <v>46.255977630615234</v>
      </c>
      <c r="DH27">
        <v>8.3453578948974609</v>
      </c>
      <c r="DI27">
        <v>-23.866107940673828</v>
      </c>
      <c r="DJ27">
        <v>-51.185516357421875</v>
      </c>
      <c r="DK27">
        <v>-54.447624206542969</v>
      </c>
      <c r="DL27">
        <v>-35.487163543701172</v>
      </c>
      <c r="DM27">
        <v>-30.033353805541992</v>
      </c>
      <c r="DN27">
        <v>-39.815883636474609</v>
      </c>
      <c r="DO27">
        <v>-30.572370529174805</v>
      </c>
      <c r="DP27">
        <v>-16.309331893920898</v>
      </c>
      <c r="DQ27">
        <v>11.29939079284668</v>
      </c>
      <c r="DR27">
        <v>43.636615753173828</v>
      </c>
      <c r="DS27">
        <v>13.540304183959961</v>
      </c>
      <c r="DT27">
        <v>-17.807666778564453</v>
      </c>
      <c r="DU27">
        <v>-19.088008880615234</v>
      </c>
      <c r="DV27">
        <v>5.4383401870727539</v>
      </c>
      <c r="DW27">
        <v>13.790164947509766</v>
      </c>
      <c r="DX27">
        <v>10.923181533813477</v>
      </c>
      <c r="DY27">
        <v>6.6366968154907227</v>
      </c>
      <c r="DZ27">
        <v>10.317563056945801</v>
      </c>
      <c r="EA27">
        <v>19.222097396850586</v>
      </c>
      <c r="EB27">
        <v>23.622934341430664</v>
      </c>
      <c r="EC27">
        <v>15.958990097045898</v>
      </c>
      <c r="ED27">
        <v>1.7691276073455811</v>
      </c>
      <c r="EE27">
        <v>-8.1653461456298828</v>
      </c>
      <c r="EF27">
        <v>-16.275068283081055</v>
      </c>
      <c r="EG27">
        <v>-1.3504923582077026</v>
      </c>
      <c r="EH27">
        <v>12.326544761657715</v>
      </c>
      <c r="EI27">
        <v>1.9114745855331421</v>
      </c>
      <c r="EJ27">
        <v>-3.5367002487182617</v>
      </c>
      <c r="EK27">
        <v>4.1804976463317871</v>
      </c>
      <c r="EL27">
        <v>5.5595407485961914</v>
      </c>
      <c r="EM27">
        <v>1.6428794860839844</v>
      </c>
      <c r="EN27">
        <v>1.0231089778244495E-2</v>
      </c>
      <c r="EO27">
        <v>0.46660149097442627</v>
      </c>
      <c r="EP27">
        <v>-3.9485516548156738</v>
      </c>
      <c r="EQ27">
        <v>-10.653910636901855</v>
      </c>
      <c r="ER27">
        <v>-14.774786949157715</v>
      </c>
      <c r="ES27">
        <v>-14.991181373596191</v>
      </c>
      <c r="ET27">
        <v>-12.773030281066895</v>
      </c>
      <c r="EU27">
        <v>-9.3885612487792969</v>
      </c>
      <c r="EV27">
        <v>-10.470878601074219</v>
      </c>
      <c r="EW27">
        <v>-0.81193274259567261</v>
      </c>
      <c r="EX27">
        <v>6.3188323974609375</v>
      </c>
      <c r="EY27">
        <v>-3.6624131202697754</v>
      </c>
      <c r="EZ27">
        <v>-7.5373554229736328</v>
      </c>
      <c r="FA27">
        <v>8.7329845428466797</v>
      </c>
      <c r="FB27">
        <v>16.575468063354492</v>
      </c>
      <c r="FC27">
        <v>5.5431962013244629</v>
      </c>
      <c r="FD27">
        <v>-4.0266075134277344</v>
      </c>
      <c r="FE27">
        <v>-0.65829694271087646</v>
      </c>
      <c r="FF27">
        <v>3.6718959808349609</v>
      </c>
      <c r="FG27">
        <v>9.5084085464477539</v>
      </c>
      <c r="FH27">
        <v>3.2522261142730713</v>
      </c>
      <c r="FI27">
        <v>-21.282840728759766</v>
      </c>
      <c r="FJ27">
        <v>-7.2872176170349121</v>
      </c>
      <c r="FK27">
        <v>5.1952652931213379</v>
      </c>
      <c r="FL27">
        <v>-14.659713745117188</v>
      </c>
      <c r="FM27">
        <v>10.106640815734863</v>
      </c>
      <c r="FN27">
        <v>33.309478759765625</v>
      </c>
      <c r="FO27">
        <v>31.390962600708008</v>
      </c>
      <c r="FP27">
        <v>9.6942548751831055</v>
      </c>
      <c r="FQ27">
        <v>-37.586532592773438</v>
      </c>
      <c r="FR27">
        <v>-18.978586196899414</v>
      </c>
      <c r="FS27">
        <v>-5.1802592277526855</v>
      </c>
      <c r="FT27">
        <v>-53.752639770507813</v>
      </c>
      <c r="FU27">
        <v>-81.933509826660156</v>
      </c>
      <c r="FV27">
        <v>-57.857589721679688</v>
      </c>
      <c r="FW27">
        <v>-20.498104095458984</v>
      </c>
      <c r="FX27">
        <v>-23.661367416381836</v>
      </c>
      <c r="FY27">
        <v>-8.0476016998291016</v>
      </c>
      <c r="FZ27">
        <v>-3.6879880428314209</v>
      </c>
      <c r="GA27">
        <v>-14.317309379577637</v>
      </c>
      <c r="GB27">
        <v>8.7937898635864258</v>
      </c>
      <c r="GC27">
        <v>9.1699953079223633</v>
      </c>
      <c r="GD27">
        <v>8.103515625</v>
      </c>
      <c r="GE27">
        <v>25.025979995727539</v>
      </c>
      <c r="GF27">
        <v>25.074335098266602</v>
      </c>
      <c r="GG27">
        <v>-18.830501556396484</v>
      </c>
      <c r="GH27">
        <v>-41.794757843017578</v>
      </c>
      <c r="GI27">
        <v>-22.813793182373047</v>
      </c>
      <c r="GJ27">
        <v>7.320124626159668</v>
      </c>
      <c r="GK27">
        <v>23.168519973754883</v>
      </c>
      <c r="GL27">
        <v>10.384072303771973</v>
      </c>
      <c r="GM27">
        <v>-5.7063255310058594</v>
      </c>
      <c r="GN27">
        <v>-7.9518790245056152</v>
      </c>
      <c r="GO27">
        <v>-19.578731536865234</v>
      </c>
    </row>
    <row r="28" spans="1:197">
      <c r="A28" t="s">
        <v>74</v>
      </c>
      <c r="B28">
        <v>8.9823122024536133</v>
      </c>
      <c r="C28">
        <v>4.628324031829834</v>
      </c>
      <c r="D28">
        <v>10.131443023681641</v>
      </c>
      <c r="E28">
        <v>7.7234244346618652</v>
      </c>
      <c r="F28">
        <v>-5.5515494346618652</v>
      </c>
      <c r="G28">
        <v>-6.7255525588989258</v>
      </c>
      <c r="H28">
        <v>-2.7600336074829102</v>
      </c>
      <c r="I28">
        <v>-0.26626825332641602</v>
      </c>
      <c r="J28">
        <v>2.131746768951416</v>
      </c>
      <c r="K28">
        <v>2.9935250282287598</v>
      </c>
      <c r="L28">
        <v>-2.1644399166107178</v>
      </c>
      <c r="M28">
        <v>-6.5940685272216797</v>
      </c>
      <c r="N28">
        <v>-2.7620790004730225</v>
      </c>
      <c r="O28">
        <v>0.22865088284015656</v>
      </c>
      <c r="P28">
        <v>-9.9935837090015411E-2</v>
      </c>
      <c r="Q28">
        <v>5.8628702536225319E-3</v>
      </c>
      <c r="R28">
        <v>0.5999065637588501</v>
      </c>
      <c r="S28">
        <v>0.78640615940093994</v>
      </c>
      <c r="T28">
        <v>9.2884073257446289</v>
      </c>
      <c r="U28">
        <v>8.3439970016479492</v>
      </c>
      <c r="V28">
        <v>-8.7042227387428284E-3</v>
      </c>
      <c r="W28">
        <v>-1.3262009620666504</v>
      </c>
      <c r="X28">
        <v>-3.7114052772521973</v>
      </c>
      <c r="Y28">
        <v>-4.7997336387634277</v>
      </c>
      <c r="Z28">
        <v>-1.4845993518829346</v>
      </c>
      <c r="AA28">
        <v>-0.25433304905891418</v>
      </c>
      <c r="AB28">
        <v>-2.4279351234436035</v>
      </c>
      <c r="AC28">
        <v>-0.58288705348968506</v>
      </c>
      <c r="AD28">
        <v>-2.9736630916595459</v>
      </c>
      <c r="AE28">
        <v>-0.69746840000152588</v>
      </c>
      <c r="AF28">
        <v>11.239176750183105</v>
      </c>
      <c r="AG28">
        <v>4.372159481048584</v>
      </c>
      <c r="AH28">
        <v>-20.027439117431641</v>
      </c>
      <c r="AI28">
        <v>-42.307785034179688</v>
      </c>
      <c r="AJ28">
        <v>-59.866840362548828</v>
      </c>
      <c r="AK28">
        <v>-90.911491394042969</v>
      </c>
      <c r="AL28">
        <v>-131.43949890136719</v>
      </c>
      <c r="AM28">
        <v>-170.96214294433594</v>
      </c>
      <c r="AN28">
        <v>-201.67875671386719</v>
      </c>
      <c r="AO28">
        <v>-158.23106384277344</v>
      </c>
      <c r="AP28">
        <v>-106.69822692871094</v>
      </c>
      <c r="AQ28">
        <v>-95.222000122070313</v>
      </c>
      <c r="AR28">
        <v>-73.584281921386719</v>
      </c>
      <c r="AS28">
        <v>-43.881576538085938</v>
      </c>
      <c r="AT28">
        <v>-20.995843887329102</v>
      </c>
      <c r="AU28">
        <v>-8.7132606506347656</v>
      </c>
      <c r="AV28">
        <v>6.0825061798095703</v>
      </c>
      <c r="AW28">
        <v>13.375036239624023</v>
      </c>
      <c r="AX28">
        <v>16.657772064208984</v>
      </c>
      <c r="AY28">
        <v>14.746234893798828</v>
      </c>
      <c r="AZ28">
        <v>7.0751256942749023</v>
      </c>
      <c r="BA28">
        <v>31.785146713256836</v>
      </c>
      <c r="BB28">
        <v>62.573226928710938</v>
      </c>
      <c r="BC28">
        <v>78.570259094238281</v>
      </c>
      <c r="BD28">
        <v>85.425819396972656</v>
      </c>
      <c r="BE28">
        <v>102.49821472167969</v>
      </c>
      <c r="BF28">
        <v>124.81333160400391</v>
      </c>
      <c r="BG28">
        <v>191.141357421875</v>
      </c>
      <c r="BH28">
        <v>199.08174133300781</v>
      </c>
      <c r="BI28">
        <v>195.89895629882813</v>
      </c>
      <c r="BJ28">
        <v>241.95027160644531</v>
      </c>
      <c r="BK28">
        <v>116.03326416015625</v>
      </c>
      <c r="BL28">
        <v>-23.382503509521484</v>
      </c>
      <c r="BM28">
        <v>-85.5938720703125</v>
      </c>
      <c r="BN28">
        <v>-63.506305694580078</v>
      </c>
      <c r="BO28">
        <v>-14.834770202636719</v>
      </c>
      <c r="BP28">
        <v>-39.844463348388672</v>
      </c>
      <c r="BQ28">
        <v>-167.98777770996094</v>
      </c>
      <c r="BR28">
        <v>-200.03108215332031</v>
      </c>
      <c r="BS28">
        <v>-142.74485778808594</v>
      </c>
      <c r="BT28">
        <v>-129.80035400390625</v>
      </c>
      <c r="BU28">
        <v>-106.34041595458984</v>
      </c>
      <c r="BV28">
        <v>-43.950740814208984</v>
      </c>
      <c r="BW28">
        <v>17.207540512084961</v>
      </c>
      <c r="BX28">
        <v>42.616737365722656</v>
      </c>
      <c r="BY28">
        <v>23.502857208251953</v>
      </c>
      <c r="BZ28">
        <v>-36.3194580078125</v>
      </c>
      <c r="CA28">
        <v>-25.550680160522461</v>
      </c>
      <c r="CB28">
        <v>70.151618957519531</v>
      </c>
      <c r="CC28">
        <v>84.376739501953125</v>
      </c>
      <c r="CD28">
        <v>80.329940795898438</v>
      </c>
      <c r="CE28">
        <v>61.891143798828125</v>
      </c>
      <c r="CF28">
        <v>34.793979644775391</v>
      </c>
      <c r="CG28">
        <v>32.791561126708984</v>
      </c>
      <c r="CH28">
        <v>54.352386474609375</v>
      </c>
      <c r="CI28">
        <v>38.0587158203125</v>
      </c>
      <c r="CJ28">
        <v>-27.526445388793945</v>
      </c>
      <c r="CK28">
        <v>-28.678701400756836</v>
      </c>
      <c r="CL28">
        <v>18.663652420043945</v>
      </c>
      <c r="CM28">
        <v>0.62530893087387085</v>
      </c>
      <c r="CN28">
        <v>-36.717994689941406</v>
      </c>
      <c r="CO28">
        <v>-26.857151031494141</v>
      </c>
      <c r="CP28">
        <v>-35.184860229492188</v>
      </c>
      <c r="CQ28">
        <v>-35.104763031005859</v>
      </c>
      <c r="CR28">
        <v>-54.458999633789063</v>
      </c>
      <c r="CS28">
        <v>-58.548103332519531</v>
      </c>
      <c r="CT28">
        <v>-40.671821594238281</v>
      </c>
      <c r="CU28">
        <v>-21.637468338012695</v>
      </c>
      <c r="CV28">
        <v>-14.204036712646484</v>
      </c>
      <c r="CW28">
        <v>-5.5922441482543945</v>
      </c>
      <c r="CX28">
        <v>34.195819854736328</v>
      </c>
      <c r="CY28">
        <v>131.29869079589844</v>
      </c>
      <c r="CZ28">
        <v>209.35874938964844</v>
      </c>
      <c r="DA28">
        <v>216.69731140136719</v>
      </c>
      <c r="DB28">
        <v>147.20172119140625</v>
      </c>
      <c r="DC28">
        <v>52.329181671142578</v>
      </c>
      <c r="DD28">
        <v>34.010250091552734</v>
      </c>
      <c r="DE28">
        <v>3.2994458675384521</v>
      </c>
      <c r="DF28">
        <v>-55.432693481445313</v>
      </c>
      <c r="DG28">
        <v>-102.81845092773438</v>
      </c>
      <c r="DH28">
        <v>-98.465065002441406</v>
      </c>
      <c r="DI28">
        <v>-64.113494873046875</v>
      </c>
      <c r="DJ28">
        <v>-22.626974105834961</v>
      </c>
      <c r="DK28">
        <v>1.6599823236465454</v>
      </c>
      <c r="DL28">
        <v>-1.5663588047027588</v>
      </c>
      <c r="DM28">
        <v>-29.468311309814453</v>
      </c>
      <c r="DN28">
        <v>-84.752235412597656</v>
      </c>
      <c r="DO28">
        <v>-136.359619140625</v>
      </c>
      <c r="DP28">
        <v>-162.71722412109375</v>
      </c>
      <c r="DQ28">
        <v>-193.712646484375</v>
      </c>
      <c r="DR28">
        <v>-204.24171447753906</v>
      </c>
      <c r="DS28">
        <v>-110.37259674072266</v>
      </c>
      <c r="DT28">
        <v>-57.799327850341797</v>
      </c>
      <c r="DU28">
        <v>-3.2860143184661865</v>
      </c>
      <c r="DV28">
        <v>37.331962585449219</v>
      </c>
      <c r="DW28">
        <v>49.786457061767578</v>
      </c>
      <c r="DX28">
        <v>49.993560791015625</v>
      </c>
      <c r="DY28">
        <v>40.171867370605469</v>
      </c>
      <c r="DZ28">
        <v>31.77656364440918</v>
      </c>
      <c r="EA28">
        <v>27.196187973022461</v>
      </c>
      <c r="EB28">
        <v>20.345500946044922</v>
      </c>
      <c r="EC28">
        <v>15.419474601745605</v>
      </c>
      <c r="ED28">
        <v>3.4616522789001465</v>
      </c>
      <c r="EE28">
        <v>-13.697149276733398</v>
      </c>
      <c r="EF28">
        <v>-25.784818649291992</v>
      </c>
      <c r="EG28">
        <v>-37.563686370849609</v>
      </c>
      <c r="EH28">
        <v>-12.349677085876465</v>
      </c>
      <c r="EI28">
        <v>14.035378456115723</v>
      </c>
      <c r="EJ28">
        <v>8.0471715927124023</v>
      </c>
      <c r="EK28">
        <v>-2.9400341510772705</v>
      </c>
      <c r="EL28">
        <v>-1.4197723865509033</v>
      </c>
      <c r="EM28">
        <v>1.2700139284133911</v>
      </c>
      <c r="EN28">
        <v>5.2086973190307617</v>
      </c>
      <c r="EO28">
        <v>8.4860773086547852</v>
      </c>
      <c r="EP28">
        <v>4.3438520431518555</v>
      </c>
      <c r="EQ28">
        <v>-2.0645878314971924</v>
      </c>
      <c r="ER28">
        <v>-2.1858921051025391</v>
      </c>
      <c r="ES28">
        <v>-4.7861642837524414</v>
      </c>
      <c r="ET28">
        <v>-14.055595397949219</v>
      </c>
      <c r="EU28">
        <v>-9.796295166015625</v>
      </c>
      <c r="EV28">
        <v>0.43158087134361267</v>
      </c>
      <c r="EW28">
        <v>-0.39644548296928406</v>
      </c>
      <c r="EX28">
        <v>2.0393002033233643</v>
      </c>
      <c r="EY28">
        <v>21.621145248413086</v>
      </c>
      <c r="EZ28">
        <v>34.166000366210938</v>
      </c>
      <c r="FA28">
        <v>9.6835908889770508</v>
      </c>
      <c r="FB28">
        <v>-12.48878002166748</v>
      </c>
      <c r="FC28">
        <v>-17.14996337890625</v>
      </c>
      <c r="FD28">
        <v>-7.9458394050598145</v>
      </c>
      <c r="FE28">
        <v>-5.7853536605834961</v>
      </c>
      <c r="FF28">
        <v>-9.2286272048950195</v>
      </c>
      <c r="FG28">
        <v>-4.6349458694458008</v>
      </c>
      <c r="FH28">
        <v>-1.7987798452377319</v>
      </c>
      <c r="FI28">
        <v>-25.092691421508789</v>
      </c>
      <c r="FJ28">
        <v>19.945716857910156</v>
      </c>
      <c r="FK28">
        <v>58.822940826416016</v>
      </c>
      <c r="FL28">
        <v>53.024551391601563</v>
      </c>
      <c r="FM28">
        <v>44.278499603271484</v>
      </c>
      <c r="FN28">
        <v>32.283000946044922</v>
      </c>
      <c r="FO28">
        <v>59.539100646972656</v>
      </c>
      <c r="FP28">
        <v>103.96614837646484</v>
      </c>
      <c r="FQ28">
        <v>134.97994995117188</v>
      </c>
      <c r="FR28">
        <v>108.75140380859375</v>
      </c>
      <c r="FS28">
        <v>70.827705383300781</v>
      </c>
      <c r="FT28">
        <v>102.93560028076172</v>
      </c>
      <c r="FU28">
        <v>126.98384857177734</v>
      </c>
      <c r="FV28">
        <v>64.274192810058594</v>
      </c>
      <c r="FW28">
        <v>-67.600303649902344</v>
      </c>
      <c r="FX28">
        <v>-44.835769653320313</v>
      </c>
      <c r="FY28">
        <v>107.09233856201172</v>
      </c>
      <c r="FZ28">
        <v>75.776443481445313</v>
      </c>
      <c r="GA28">
        <v>-7.0262231826782227</v>
      </c>
      <c r="GB28">
        <v>-18.780281066894531</v>
      </c>
      <c r="GC28">
        <v>-21.360088348388672</v>
      </c>
      <c r="GD28">
        <v>-23.481243133544922</v>
      </c>
      <c r="GE28">
        <v>-21.258241653442383</v>
      </c>
      <c r="GF28">
        <v>-8.8337192535400391</v>
      </c>
      <c r="GG28">
        <v>-0.98245888948440552</v>
      </c>
      <c r="GH28">
        <v>-4.6610870361328125</v>
      </c>
      <c r="GI28">
        <v>-10.706751823425293</v>
      </c>
      <c r="GJ28">
        <v>-7.8449110984802246</v>
      </c>
      <c r="GK28">
        <v>4.8386349678039551</v>
      </c>
      <c r="GL28">
        <v>14.013700485229492</v>
      </c>
      <c r="GM28">
        <v>-5.6370334625244141</v>
      </c>
      <c r="GN28">
        <v>-1.2692389488220215</v>
      </c>
      <c r="GO28">
        <v>15.820216178894043</v>
      </c>
    </row>
    <row r="29" spans="1:197">
      <c r="A29" t="s">
        <v>75</v>
      </c>
      <c r="B29">
        <v>29.111021041870117</v>
      </c>
      <c r="C29">
        <v>15.025972366333008</v>
      </c>
      <c r="D29">
        <v>7.5037226676940918</v>
      </c>
      <c r="E29">
        <v>4.8697257041931152</v>
      </c>
      <c r="F29">
        <v>-6.2104415893554688</v>
      </c>
      <c r="G29">
        <v>-6.7418460845947266</v>
      </c>
      <c r="H29">
        <v>-2.46114182472229</v>
      </c>
      <c r="I29">
        <v>0.35042059421539307</v>
      </c>
      <c r="J29">
        <v>4.7236776351928711</v>
      </c>
      <c r="K29">
        <v>2.4778816699981689</v>
      </c>
      <c r="L29">
        <v>-8.8276119232177734</v>
      </c>
      <c r="M29">
        <v>-8.6480865478515625</v>
      </c>
      <c r="N29">
        <v>3.6092367172241211</v>
      </c>
      <c r="O29">
        <v>2.4047143459320068</v>
      </c>
      <c r="P29">
        <v>0.50376200675964355</v>
      </c>
      <c r="Q29">
        <v>0.17694103717803955</v>
      </c>
      <c r="R29">
        <v>0.62759149074554443</v>
      </c>
      <c r="S29">
        <v>0.59981441497802734</v>
      </c>
      <c r="T29">
        <v>2.6375377178192139</v>
      </c>
      <c r="U29">
        <v>-0.72647345066070557</v>
      </c>
      <c r="V29">
        <v>-5.0745968818664551</v>
      </c>
      <c r="W29">
        <v>-2.2268171310424805</v>
      </c>
      <c r="X29">
        <v>2.5764894485473633</v>
      </c>
      <c r="Y29">
        <v>5.2756795883178711</v>
      </c>
      <c r="Z29">
        <v>1.5512456893920898</v>
      </c>
      <c r="AA29">
        <v>-8.4007892608642578</v>
      </c>
      <c r="AB29">
        <v>-8.0915584564208984</v>
      </c>
      <c r="AC29">
        <v>-2.3893828392028809</v>
      </c>
      <c r="AD29">
        <v>-18.122570037841797</v>
      </c>
      <c r="AE29">
        <v>-61.992996215820313</v>
      </c>
      <c r="AF29">
        <v>-94.747909545898438</v>
      </c>
      <c r="AG29">
        <v>-102.50009918212891</v>
      </c>
      <c r="AH29">
        <v>-88.235252380371094</v>
      </c>
      <c r="AI29">
        <v>-65.545120239257813</v>
      </c>
      <c r="AJ29">
        <v>-49.424213409423828</v>
      </c>
      <c r="AK29">
        <v>-47.797817230224609</v>
      </c>
      <c r="AL29">
        <v>-48.923114776611328</v>
      </c>
      <c r="AM29">
        <v>-43.253658294677734</v>
      </c>
      <c r="AN29">
        <v>-9.8239736557006836</v>
      </c>
      <c r="AO29">
        <v>-66.282821655273438</v>
      </c>
      <c r="AP29">
        <v>-111.42598724365234</v>
      </c>
      <c r="AQ29">
        <v>-57.625331878662109</v>
      </c>
      <c r="AR29">
        <v>-44.504806518554688</v>
      </c>
      <c r="AS29">
        <v>-63.628921508789063</v>
      </c>
      <c r="AT29">
        <v>-66.8675537109375</v>
      </c>
      <c r="AU29">
        <v>-40.268501281738281</v>
      </c>
      <c r="AV29">
        <v>-39.975101470947266</v>
      </c>
      <c r="AW29">
        <v>-32.455814361572266</v>
      </c>
      <c r="AX29">
        <v>-20.463977813720703</v>
      </c>
      <c r="AY29">
        <v>-26.163606643676758</v>
      </c>
      <c r="AZ29">
        <v>11.277079582214355</v>
      </c>
      <c r="BA29">
        <v>42.118511199951172</v>
      </c>
      <c r="BB29">
        <v>41.449760437011719</v>
      </c>
      <c r="BC29">
        <v>44.303642272949219</v>
      </c>
      <c r="BD29">
        <v>64.218780517578125</v>
      </c>
      <c r="BE29">
        <v>78.015388488769531</v>
      </c>
      <c r="BF29">
        <v>68.434478759765625</v>
      </c>
      <c r="BG29">
        <v>49.434093475341797</v>
      </c>
      <c r="BH29">
        <v>41.977828979492188</v>
      </c>
      <c r="BI29">
        <v>28.951591491699219</v>
      </c>
      <c r="BJ29">
        <v>-15.988961219787598</v>
      </c>
      <c r="BK29">
        <v>-43.530899047851563</v>
      </c>
      <c r="BL29">
        <v>-88.696784973144531</v>
      </c>
      <c r="BM29">
        <v>-164.08045959472656</v>
      </c>
      <c r="BN29">
        <v>-233.12744140625</v>
      </c>
      <c r="BO29">
        <v>-237.12538146972656</v>
      </c>
      <c r="BP29">
        <v>-176.01240539550781</v>
      </c>
      <c r="BQ29">
        <v>-140.98762512207031</v>
      </c>
      <c r="BR29">
        <v>-51.430648803710938</v>
      </c>
      <c r="BS29">
        <v>30.523237228393555</v>
      </c>
      <c r="BT29">
        <v>137.59823608398438</v>
      </c>
      <c r="BU29">
        <v>184.99504089355469</v>
      </c>
      <c r="BV29">
        <v>179.87351989746094</v>
      </c>
      <c r="BW29">
        <v>158.48966979980469</v>
      </c>
      <c r="BX29">
        <v>135.76321411132813</v>
      </c>
      <c r="BY29">
        <v>104.85280609130859</v>
      </c>
      <c r="BZ29">
        <v>84.935302734375</v>
      </c>
      <c r="CA29">
        <v>73.032768249511719</v>
      </c>
      <c r="CB29">
        <v>43.447006225585938</v>
      </c>
      <c r="CC29">
        <v>29.758594512939453</v>
      </c>
      <c r="CD29">
        <v>28.061107635498047</v>
      </c>
      <c r="CE29">
        <v>43.460002899169922</v>
      </c>
      <c r="CF29">
        <v>52.308746337890625</v>
      </c>
      <c r="CG29">
        <v>38.788021087646484</v>
      </c>
      <c r="CH29">
        <v>19.433673858642578</v>
      </c>
      <c r="CI29">
        <v>7.9709711074829102</v>
      </c>
      <c r="CJ29">
        <v>8.4292325973510742</v>
      </c>
      <c r="CK29">
        <v>7.7195539474487305</v>
      </c>
      <c r="CL29">
        <v>2.6342489719390869</v>
      </c>
      <c r="CM29">
        <v>11.273622512817383</v>
      </c>
      <c r="CN29">
        <v>3.7204527854919434</v>
      </c>
      <c r="CO29">
        <v>9.3561162948608398</v>
      </c>
      <c r="CP29">
        <v>-6.0301213264465332</v>
      </c>
      <c r="CQ29">
        <v>-9.950587272644043</v>
      </c>
      <c r="CR29">
        <v>27.809637069702148</v>
      </c>
      <c r="CS29">
        <v>35.895126342773438</v>
      </c>
      <c r="CT29">
        <v>19.164390563964844</v>
      </c>
      <c r="CU29">
        <v>-31.924140930175781</v>
      </c>
      <c r="CV29">
        <v>-111.97831726074219</v>
      </c>
      <c r="CW29">
        <v>-163.1763916015625</v>
      </c>
      <c r="CX29">
        <v>-165.30232238769531</v>
      </c>
      <c r="CY29">
        <v>-109.91057586669922</v>
      </c>
      <c r="CZ29">
        <v>-34.566883087158203</v>
      </c>
      <c r="DA29">
        <v>-20.897829055786133</v>
      </c>
      <c r="DB29">
        <v>-39.352108001708984</v>
      </c>
      <c r="DC29">
        <v>20.221969604492188</v>
      </c>
      <c r="DD29">
        <v>17.141738891601563</v>
      </c>
      <c r="DE29">
        <v>3.7276260852813721</v>
      </c>
      <c r="DF29">
        <v>-40.374526977539063</v>
      </c>
      <c r="DG29">
        <v>-115.35517883300781</v>
      </c>
      <c r="DH29">
        <v>-111.33448791503906</v>
      </c>
      <c r="DI29">
        <v>-77.0721435546875</v>
      </c>
      <c r="DJ29">
        <v>-36.524497985839844</v>
      </c>
      <c r="DK29">
        <v>26.491659164428711</v>
      </c>
      <c r="DL29">
        <v>103.90115356445313</v>
      </c>
      <c r="DM29">
        <v>155.55426025390625</v>
      </c>
      <c r="DN29">
        <v>141.92214965820313</v>
      </c>
      <c r="DO29">
        <v>53.419147491455078</v>
      </c>
      <c r="DP29">
        <v>-48.596424102783203</v>
      </c>
      <c r="DQ29">
        <v>-90.3953857421875</v>
      </c>
      <c r="DR29">
        <v>7.7197189331054688</v>
      </c>
      <c r="DS29">
        <v>81.5841064453125</v>
      </c>
      <c r="DT29">
        <v>52.500297546386719</v>
      </c>
      <c r="DU29">
        <v>35.633956909179688</v>
      </c>
      <c r="DV29">
        <v>23.777490615844727</v>
      </c>
      <c r="DW29">
        <v>-7.8321013450622559</v>
      </c>
      <c r="DX29">
        <v>-17.617652893066406</v>
      </c>
      <c r="DY29">
        <v>-16.488052368164063</v>
      </c>
      <c r="DZ29">
        <v>-14.043169975280762</v>
      </c>
      <c r="EA29">
        <v>-3.2910678386688232</v>
      </c>
      <c r="EB29">
        <v>11.188515663146973</v>
      </c>
      <c r="EC29">
        <v>15.358734130859375</v>
      </c>
      <c r="ED29">
        <v>5.4600763320922852</v>
      </c>
      <c r="EE29">
        <v>2.4893441200256348</v>
      </c>
      <c r="EF29">
        <v>11.070189476013184</v>
      </c>
      <c r="EG29">
        <v>19.505558013916016</v>
      </c>
      <c r="EH29">
        <v>11.706177711486816</v>
      </c>
      <c r="EI29">
        <v>-1.0467051267623901</v>
      </c>
      <c r="EJ29">
        <v>-14.289595603942871</v>
      </c>
      <c r="EK29">
        <v>-10.071907997131348</v>
      </c>
      <c r="EL29">
        <v>-3.5564367771148682</v>
      </c>
      <c r="EM29">
        <v>-3.6489355564117432</v>
      </c>
      <c r="EN29">
        <v>-0.37033841013908386</v>
      </c>
      <c r="EO29">
        <v>10.95953369140625</v>
      </c>
      <c r="EP29">
        <v>14.356093406677246</v>
      </c>
      <c r="EQ29">
        <v>12.015110969543457</v>
      </c>
      <c r="ER29">
        <v>16.413883209228516</v>
      </c>
      <c r="ES29">
        <v>13.016913414001465</v>
      </c>
      <c r="ET29">
        <v>0.53166306018829346</v>
      </c>
      <c r="EU29">
        <v>6.4974465370178223</v>
      </c>
      <c r="EV29">
        <v>7.0458760261535645</v>
      </c>
      <c r="EW29">
        <v>-0.78461587429046631</v>
      </c>
      <c r="EX29">
        <v>-1.6186033487319946</v>
      </c>
      <c r="EY29">
        <v>-18.378211975097656</v>
      </c>
      <c r="EZ29">
        <v>-19.107217788696289</v>
      </c>
      <c r="FA29">
        <v>1.7317637205123901</v>
      </c>
      <c r="FB29">
        <v>11.795172691345215</v>
      </c>
      <c r="FC29">
        <v>7.6354770660400391</v>
      </c>
      <c r="FD29">
        <v>4.0707302093505859</v>
      </c>
      <c r="FE29">
        <v>-0.70231509208679199</v>
      </c>
      <c r="FF29">
        <v>-10.767782211303711</v>
      </c>
      <c r="FG29">
        <v>-10.25816535949707</v>
      </c>
      <c r="FH29">
        <v>-3.5052168369293213</v>
      </c>
      <c r="FI29">
        <v>0.78792655467987061</v>
      </c>
      <c r="FJ29">
        <v>-3.7058844566345215</v>
      </c>
      <c r="FK29">
        <v>-10.403395652770996</v>
      </c>
      <c r="FL29">
        <v>-33.555942535400391</v>
      </c>
      <c r="FM29">
        <v>10.675449371337891</v>
      </c>
      <c r="FN29">
        <v>62.90106201171875</v>
      </c>
      <c r="FO29">
        <v>57.135334014892578</v>
      </c>
      <c r="FP29">
        <v>37.902565002441406</v>
      </c>
      <c r="FQ29">
        <v>20.533910751342773</v>
      </c>
      <c r="FR29">
        <v>52.14495849609375</v>
      </c>
      <c r="FS29">
        <v>85.819465637207031</v>
      </c>
      <c r="FT29">
        <v>67.859375</v>
      </c>
      <c r="FU29">
        <v>49.907272338867188</v>
      </c>
      <c r="FV29">
        <v>51.931983947753906</v>
      </c>
      <c r="FW29">
        <v>52.525295257568359</v>
      </c>
      <c r="FX29">
        <v>57.591178894042969</v>
      </c>
      <c r="FY29">
        <v>79.634437561035156</v>
      </c>
      <c r="FZ29">
        <v>59.05792236328125</v>
      </c>
      <c r="GA29">
        <v>40.58612060546875</v>
      </c>
      <c r="GB29">
        <v>53.889686584472656</v>
      </c>
      <c r="GC29">
        <v>66.947616577148438</v>
      </c>
      <c r="GD29">
        <v>44.689441680908203</v>
      </c>
      <c r="GE29">
        <v>23.727418899536133</v>
      </c>
      <c r="GF29">
        <v>18.159730911254883</v>
      </c>
      <c r="GG29">
        <v>8.9728832244873047</v>
      </c>
      <c r="GH29">
        <v>7.0729002952575684</v>
      </c>
      <c r="GI29">
        <v>5.4726848602294922</v>
      </c>
      <c r="GJ29">
        <v>-3.5610463619232178</v>
      </c>
      <c r="GK29">
        <v>-7.1016025543212891</v>
      </c>
      <c r="GL29">
        <v>6.069427490234375</v>
      </c>
      <c r="GM29">
        <v>-0.79730784893035889</v>
      </c>
      <c r="GN29">
        <v>-10.434782981872559</v>
      </c>
      <c r="GO29">
        <v>5.7940754890441895</v>
      </c>
    </row>
    <row r="30" spans="1:197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-1.5332732200622559</v>
      </c>
      <c r="AM30">
        <v>-14.967342376708984</v>
      </c>
      <c r="AN30">
        <v>-49.315128326416016</v>
      </c>
      <c r="AO30">
        <v>-55.830486297607422</v>
      </c>
      <c r="AP30">
        <v>-35.472881317138672</v>
      </c>
      <c r="AQ30">
        <v>-45.981376647949219</v>
      </c>
      <c r="AR30">
        <v>-44.922962188720703</v>
      </c>
      <c r="AS30">
        <v>-40.506885528564453</v>
      </c>
      <c r="AT30">
        <v>-40.657875061035156</v>
      </c>
      <c r="AU30">
        <v>-32.548942565917969</v>
      </c>
      <c r="AV30">
        <v>-0.30893760919570923</v>
      </c>
      <c r="AW30">
        <v>1.2283028103411198E-2</v>
      </c>
      <c r="AX30">
        <v>0.66479599475860596</v>
      </c>
      <c r="AY30">
        <v>1.4404199123382568</v>
      </c>
      <c r="AZ30">
        <v>-2.9654009342193604</v>
      </c>
      <c r="BA30">
        <v>0.66605830192565918</v>
      </c>
      <c r="BB30">
        <v>11.876834869384766</v>
      </c>
      <c r="BC30">
        <v>18.497703552246094</v>
      </c>
      <c r="BD30">
        <v>20.476266860961914</v>
      </c>
      <c r="BE30">
        <v>28.454229354858398</v>
      </c>
      <c r="BF30">
        <v>45.361297607421875</v>
      </c>
      <c r="BG30">
        <v>103.84880828857422</v>
      </c>
      <c r="BH30">
        <v>102.48780822753906</v>
      </c>
      <c r="BI30">
        <v>29.6541748046875</v>
      </c>
      <c r="BJ30">
        <v>6.2195978164672852</v>
      </c>
      <c r="BK30">
        <v>1.2096937894821167</v>
      </c>
      <c r="BL30">
        <v>4.2774047702550888E-2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-6.1529994010925293E-2</v>
      </c>
      <c r="CU30">
        <v>-5.4216932505369186E-2</v>
      </c>
      <c r="CV30">
        <v>4.0722880512475967E-2</v>
      </c>
      <c r="CW30">
        <v>4.6868253499269485E-2</v>
      </c>
      <c r="CX30">
        <v>9.4143468886613846E-3</v>
      </c>
      <c r="CY30">
        <v>-0.10024014115333557</v>
      </c>
      <c r="CZ30">
        <v>-0.25767412781715393</v>
      </c>
      <c r="DA30">
        <v>5.0792969763278961E-2</v>
      </c>
      <c r="DB30">
        <v>0.35926041007041931</v>
      </c>
      <c r="DC30">
        <v>7.2074506897479296E-4</v>
      </c>
      <c r="DD30">
        <v>0</v>
      </c>
      <c r="DE30">
        <v>0</v>
      </c>
      <c r="DF30">
        <v>0</v>
      </c>
      <c r="DG30">
        <v>0</v>
      </c>
      <c r="DH30">
        <v>-0.1608186811208725</v>
      </c>
      <c r="DI30">
        <v>-1.5128753185272217</v>
      </c>
      <c r="DJ30">
        <v>-1.1163718700408936</v>
      </c>
      <c r="DK30">
        <v>1.3697210550308228</v>
      </c>
      <c r="DL30">
        <v>1.4242963790893555</v>
      </c>
      <c r="DM30">
        <v>-0.37566861510276794</v>
      </c>
      <c r="DN30">
        <v>-3.2573378086090088</v>
      </c>
      <c r="DO30">
        <v>-9.3915996551513672</v>
      </c>
      <c r="DP30">
        <v>-16.616062164306641</v>
      </c>
      <c r="DQ30">
        <v>-32.183403015136719</v>
      </c>
      <c r="DR30">
        <v>-54.956439971923828</v>
      </c>
      <c r="DS30">
        <v>-44.331695556640625</v>
      </c>
      <c r="DT30">
        <v>-35.959457397460938</v>
      </c>
      <c r="DU30">
        <v>-38.717529296875</v>
      </c>
      <c r="DV30">
        <v>-24.119155883789063</v>
      </c>
      <c r="DW30">
        <v>-13.140392303466797</v>
      </c>
      <c r="DX30">
        <v>-17.908285140991211</v>
      </c>
      <c r="DY30">
        <v>-24.339605331420898</v>
      </c>
      <c r="DZ30">
        <v>-21.142301559448242</v>
      </c>
      <c r="EA30">
        <v>-17.54718017578125</v>
      </c>
      <c r="EB30">
        <v>-18.990133285522461</v>
      </c>
      <c r="EC30">
        <v>-19.949138641357422</v>
      </c>
      <c r="ED30">
        <v>-14.29548454284668</v>
      </c>
      <c r="EE30">
        <v>-9.6685781478881836</v>
      </c>
      <c r="EF30">
        <v>-14.086484909057617</v>
      </c>
      <c r="EG30">
        <v>-23.617832183837891</v>
      </c>
      <c r="EH30">
        <v>-19.402765274047852</v>
      </c>
      <c r="EI30">
        <v>-16.903129577636719</v>
      </c>
      <c r="EJ30">
        <v>-13.817807197570801</v>
      </c>
      <c r="EK30">
        <v>-9.7135581970214844</v>
      </c>
      <c r="EL30">
        <v>-11.280898094177246</v>
      </c>
      <c r="EM30">
        <v>-10.487605094909668</v>
      </c>
      <c r="EN30">
        <v>-7.3657817840576172</v>
      </c>
      <c r="EO30">
        <v>-5.367347240447998</v>
      </c>
      <c r="EP30">
        <v>-4.8469538688659668</v>
      </c>
      <c r="EQ30">
        <v>-3.5251829624176025</v>
      </c>
      <c r="ER30">
        <v>-1.0806951522827148</v>
      </c>
      <c r="ES30">
        <v>0.34457853436470032</v>
      </c>
      <c r="ET30">
        <v>0.11005210131406784</v>
      </c>
      <c r="EU30">
        <v>0.13682365417480469</v>
      </c>
      <c r="EV30">
        <v>0.5288243293762207</v>
      </c>
      <c r="EW30">
        <v>-2.2045674324035645</v>
      </c>
      <c r="EX30">
        <v>-2.6278464794158936</v>
      </c>
      <c r="EY30">
        <v>3.936168909072876</v>
      </c>
      <c r="EZ30">
        <v>8.8995027542114258</v>
      </c>
      <c r="FA30">
        <v>2.1242904663085938</v>
      </c>
      <c r="FB30">
        <v>-4.5290679931640625</v>
      </c>
      <c r="FC30">
        <v>-5.173271656036377</v>
      </c>
      <c r="FD30">
        <v>-2.2029445171356201</v>
      </c>
      <c r="FE30">
        <v>-1.9634149074554443</v>
      </c>
      <c r="FF30">
        <v>-2.9314627647399902</v>
      </c>
      <c r="FG30">
        <v>-2.5118305683135986</v>
      </c>
      <c r="FH30">
        <v>-1.0163552761077881</v>
      </c>
      <c r="FI30">
        <v>-0.69894981384277344</v>
      </c>
      <c r="FJ30">
        <v>6.9156217575073242</v>
      </c>
      <c r="FK30">
        <v>13.031891822814941</v>
      </c>
      <c r="FL30">
        <v>20.83759880065918</v>
      </c>
      <c r="FM30">
        <v>17.658239364624023</v>
      </c>
      <c r="FN30">
        <v>6.8444018363952637</v>
      </c>
      <c r="FO30">
        <v>14.711875915527344</v>
      </c>
      <c r="FP30">
        <v>32.478664398193359</v>
      </c>
      <c r="FQ30">
        <v>44.837955474853516</v>
      </c>
      <c r="FR30">
        <v>45.14532470703125</v>
      </c>
      <c r="FS30">
        <v>51.906364440917969</v>
      </c>
      <c r="FT30">
        <v>104.20580291748047</v>
      </c>
      <c r="FU30">
        <v>126.22682952880859</v>
      </c>
      <c r="FV30">
        <v>76.493316650390625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</row>
    <row r="31" spans="1:197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1.743775486946106</v>
      </c>
      <c r="AM31">
        <v>17.012075424194336</v>
      </c>
      <c r="AN31">
        <v>56.013957977294922</v>
      </c>
      <c r="AO31">
        <v>64.548049926757813</v>
      </c>
      <c r="AP31">
        <v>40.287700653076172</v>
      </c>
      <c r="AQ31">
        <v>45.202095031738281</v>
      </c>
      <c r="AR31">
        <v>40.359867095947266</v>
      </c>
      <c r="AS31">
        <v>24.419940948486328</v>
      </c>
      <c r="AT31">
        <v>9.9383468627929688</v>
      </c>
      <c r="AU31">
        <v>3.3707530498504639</v>
      </c>
      <c r="AV31">
        <v>-8.8574800491333008</v>
      </c>
      <c r="AW31">
        <v>-11.133780479431152</v>
      </c>
      <c r="AX31">
        <v>-14.955652236938477</v>
      </c>
      <c r="AY31">
        <v>-20.748495101928711</v>
      </c>
      <c r="AZ31">
        <v>-24.577043533325195</v>
      </c>
      <c r="BA31">
        <v>-30.715063095092773</v>
      </c>
      <c r="BB31">
        <v>-49.445133209228516</v>
      </c>
      <c r="BC31">
        <v>-58.493610382080078</v>
      </c>
      <c r="BD31">
        <v>-45.709136962890625</v>
      </c>
      <c r="BE31">
        <v>-22.679876327514648</v>
      </c>
      <c r="BF31">
        <v>-9.3673124313354492</v>
      </c>
      <c r="BG31">
        <v>-1.8678005784749985E-2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1.1638736759778112E-4</v>
      </c>
      <c r="BY31">
        <v>0.71769469976425171</v>
      </c>
      <c r="BZ31">
        <v>4.4211902618408203</v>
      </c>
      <c r="CA31">
        <v>4.8152985572814941</v>
      </c>
      <c r="CB31">
        <v>-1.7332206964492798</v>
      </c>
      <c r="CC31">
        <v>-3.8299133777618408</v>
      </c>
      <c r="CD31">
        <v>-2.9266066551208496</v>
      </c>
      <c r="CE31">
        <v>-1.219551682472229</v>
      </c>
      <c r="CF31">
        <v>-0.15894001722335815</v>
      </c>
      <c r="CG31">
        <v>3.5204727649688721</v>
      </c>
      <c r="CH31">
        <v>4.706397533416748</v>
      </c>
      <c r="CI31">
        <v>0.18482588231563568</v>
      </c>
      <c r="CJ31">
        <v>9.5085836946964264E-2</v>
      </c>
      <c r="CK31">
        <v>3.9520063400268555</v>
      </c>
      <c r="CL31">
        <v>0.78273618221282959</v>
      </c>
      <c r="CM31">
        <v>3.493988037109375</v>
      </c>
      <c r="CN31">
        <v>9.7824430465698242</v>
      </c>
      <c r="CO31">
        <v>22.411308288574219</v>
      </c>
      <c r="CP31">
        <v>29.76783561706543</v>
      </c>
      <c r="CQ31">
        <v>28.132389068603516</v>
      </c>
      <c r="CR31">
        <v>55.704414367675781</v>
      </c>
      <c r="CS31">
        <v>62.674129486083984</v>
      </c>
      <c r="CT31">
        <v>49.266201019287109</v>
      </c>
      <c r="CU31">
        <v>41.674762725830078</v>
      </c>
      <c r="CV31">
        <v>42.140975952148438</v>
      </c>
      <c r="CW31">
        <v>32.265163421630859</v>
      </c>
      <c r="CX31">
        <v>7.2649703025817871</v>
      </c>
      <c r="CY31">
        <v>-47.380443572998047</v>
      </c>
      <c r="CZ31">
        <v>-101.19387054443359</v>
      </c>
      <c r="DA31">
        <v>-110.93723297119141</v>
      </c>
      <c r="DB31">
        <v>-93.692451477050781</v>
      </c>
      <c r="DC31">
        <v>-44.556247711181641</v>
      </c>
      <c r="DD31">
        <v>-8.9034929871559143E-2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0.14747919142246246</v>
      </c>
      <c r="DP31">
        <v>2.0120127201080322</v>
      </c>
      <c r="DQ31">
        <v>11.077273368835449</v>
      </c>
      <c r="DR31">
        <v>24.738128662109375</v>
      </c>
      <c r="DS31">
        <v>21.102024078369141</v>
      </c>
      <c r="DT31">
        <v>17.635200500488281</v>
      </c>
      <c r="DU31">
        <v>12.202059745788574</v>
      </c>
      <c r="DV31">
        <v>0.67178839445114136</v>
      </c>
      <c r="DW31">
        <v>-8.4476308822631836</v>
      </c>
      <c r="DX31">
        <v>-13.402507781982422</v>
      </c>
      <c r="DY31">
        <v>-14.584260940551758</v>
      </c>
      <c r="DZ31">
        <v>-14.088991165161133</v>
      </c>
      <c r="EA31">
        <v>-14.613675117492676</v>
      </c>
      <c r="EB31">
        <v>-13.865446090698242</v>
      </c>
      <c r="EC31">
        <v>-7.855532169342041</v>
      </c>
      <c r="ED31">
        <v>-1.4059003591537476</v>
      </c>
      <c r="EE31">
        <v>-4.575634840875864E-3</v>
      </c>
      <c r="EF31">
        <v>-9.1455503934412263E-6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</row>
    <row r="32" spans="1:197">
      <c r="A32" t="s">
        <v>78</v>
      </c>
      <c r="B32">
        <v>-6.0893316268920898</v>
      </c>
      <c r="C32">
        <v>-3.2705647945404053</v>
      </c>
      <c r="D32">
        <v>-3.7329554557800293</v>
      </c>
      <c r="E32">
        <v>-3.4808144569396973</v>
      </c>
      <c r="F32">
        <v>-1.0448373556137085</v>
      </c>
      <c r="G32">
        <v>-0.61395853757858276</v>
      </c>
      <c r="H32">
        <v>-0.37856674194335938</v>
      </c>
      <c r="I32">
        <v>-0.16137821972370148</v>
      </c>
      <c r="J32">
        <v>-1.6420760154724121</v>
      </c>
      <c r="K32">
        <v>-2.4691002368927002</v>
      </c>
      <c r="L32">
        <v>-0.7391093373298645</v>
      </c>
      <c r="M32">
        <v>0.2424892783164978</v>
      </c>
      <c r="N32">
        <v>-1.1506658792495728</v>
      </c>
      <c r="O32">
        <v>-0.69687372446060181</v>
      </c>
      <c r="P32">
        <v>-0.23570963740348816</v>
      </c>
      <c r="Q32">
        <v>-6.5263278782367706E-2</v>
      </c>
      <c r="R32">
        <v>-0.16678431630134583</v>
      </c>
      <c r="S32">
        <v>-0.14203448593616486</v>
      </c>
      <c r="T32">
        <v>-1.2253906726837158</v>
      </c>
      <c r="U32">
        <v>-1.1543666124343872</v>
      </c>
      <c r="V32">
        <v>-0.75373518466949463</v>
      </c>
      <c r="W32">
        <v>-0.92491799592971802</v>
      </c>
      <c r="X32">
        <v>-0.90867757797241211</v>
      </c>
      <c r="Y32">
        <v>-1.0696698427200317</v>
      </c>
      <c r="Z32">
        <v>-0.68349909782409668</v>
      </c>
      <c r="AA32">
        <v>1.098055362701416</v>
      </c>
      <c r="AB32">
        <v>1.3288804292678833</v>
      </c>
      <c r="AC32">
        <v>0.35830980539321899</v>
      </c>
      <c r="AD32">
        <v>2.940809965133667</v>
      </c>
      <c r="AE32">
        <v>11.189026832580566</v>
      </c>
      <c r="AF32">
        <v>17.344474792480469</v>
      </c>
      <c r="AG32">
        <v>19.237133026123047</v>
      </c>
      <c r="AH32">
        <v>17.721601486206055</v>
      </c>
      <c r="AI32">
        <v>14.597174644470215</v>
      </c>
      <c r="AJ32">
        <v>12.83168888092041</v>
      </c>
      <c r="AK32">
        <v>15.303418159484863</v>
      </c>
      <c r="AL32">
        <v>19.834522247314453</v>
      </c>
      <c r="AM32">
        <v>29.322555541992188</v>
      </c>
      <c r="AN32">
        <v>54.217918395996094</v>
      </c>
      <c r="AO32">
        <v>69.213935852050781</v>
      </c>
      <c r="AP32">
        <v>53.654987335205078</v>
      </c>
      <c r="AQ32">
        <v>60.637710571289063</v>
      </c>
      <c r="AR32">
        <v>63.930446624755859</v>
      </c>
      <c r="AS32">
        <v>64.362495422363281</v>
      </c>
      <c r="AT32">
        <v>62.147613525390625</v>
      </c>
      <c r="AU32">
        <v>46.926841735839844</v>
      </c>
      <c r="AV32">
        <v>12.740493774414063</v>
      </c>
      <c r="AW32">
        <v>10.753887176513672</v>
      </c>
      <c r="AX32">
        <v>8.5515518188476563</v>
      </c>
      <c r="AY32">
        <v>8.9492225646972656</v>
      </c>
      <c r="AZ32">
        <v>4.9327192306518555</v>
      </c>
      <c r="BA32">
        <v>-2.8265337944030762</v>
      </c>
      <c r="BB32">
        <v>-12.473052024841309</v>
      </c>
      <c r="BC32">
        <v>-21.276796340942383</v>
      </c>
      <c r="BD32">
        <v>-30.282306671142578</v>
      </c>
      <c r="BE32">
        <v>-41.404159545898438</v>
      </c>
      <c r="BF32">
        <v>-51.925128936767578</v>
      </c>
      <c r="BG32">
        <v>-94.131172180175781</v>
      </c>
      <c r="BH32">
        <v>-102.92168426513672</v>
      </c>
      <c r="BI32">
        <v>-106.18548583984375</v>
      </c>
      <c r="BJ32">
        <v>-103.9920654296875</v>
      </c>
      <c r="BK32">
        <v>-44.587005615234375</v>
      </c>
      <c r="BL32">
        <v>2.7727921009063721</v>
      </c>
      <c r="BM32">
        <v>38.3013916015625</v>
      </c>
      <c r="BN32">
        <v>60.887351989746094</v>
      </c>
      <c r="BO32">
        <v>52.108413696289063</v>
      </c>
      <c r="BP32">
        <v>23.330350875854492</v>
      </c>
      <c r="BQ32">
        <v>28.689451217651367</v>
      </c>
      <c r="BR32">
        <v>98.029769897460938</v>
      </c>
      <c r="BS32">
        <v>102.81250762939453</v>
      </c>
      <c r="BT32">
        <v>174.88882446289063</v>
      </c>
      <c r="BU32">
        <v>164.95370483398438</v>
      </c>
      <c r="BV32">
        <v>66.742340087890625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-12.291985511779785</v>
      </c>
      <c r="CZ32">
        <v>-42.959346771240234</v>
      </c>
      <c r="DA32">
        <v>-57.488140106201172</v>
      </c>
      <c r="DB32">
        <v>-55.984050750732422</v>
      </c>
      <c r="DC32">
        <v>-89.197769165039063</v>
      </c>
      <c r="DD32">
        <v>-70.628021240234375</v>
      </c>
      <c r="DE32">
        <v>-44.174343109130859</v>
      </c>
      <c r="DF32">
        <v>-23.032083511352539</v>
      </c>
      <c r="DG32">
        <v>0.53986155986785889</v>
      </c>
      <c r="DH32">
        <v>-0.19713377952575684</v>
      </c>
      <c r="DI32">
        <v>-12.982495307922363</v>
      </c>
      <c r="DJ32">
        <v>-41.693218231201172</v>
      </c>
      <c r="DK32">
        <v>-65.798202514648438</v>
      </c>
      <c r="DL32">
        <v>-59.39990234375</v>
      </c>
      <c r="DM32">
        <v>-41.357303619384766</v>
      </c>
      <c r="DN32">
        <v>-23.333156585693359</v>
      </c>
      <c r="DO32">
        <v>2.6365807056427002</v>
      </c>
      <c r="DP32">
        <v>29.414096832275391</v>
      </c>
      <c r="DQ32">
        <v>50.043128967285156</v>
      </c>
      <c r="DR32">
        <v>51.091732025146484</v>
      </c>
      <c r="DS32">
        <v>27.699432373046875</v>
      </c>
      <c r="DT32">
        <v>24.216228485107422</v>
      </c>
      <c r="DU32">
        <v>30.995883941650391</v>
      </c>
      <c r="DV32">
        <v>20.551902770996094</v>
      </c>
      <c r="DW32">
        <v>15.900883674621582</v>
      </c>
      <c r="DX32">
        <v>21.851055145263672</v>
      </c>
      <c r="DY32">
        <v>26.918985366821289</v>
      </c>
      <c r="DZ32">
        <v>18.845794677734375</v>
      </c>
      <c r="EA32">
        <v>5.7397665977478027</v>
      </c>
      <c r="EB32">
        <v>-2.4858798980712891</v>
      </c>
      <c r="EC32">
        <v>-4.5053768157958984</v>
      </c>
      <c r="ED32">
        <v>-2.2777080535888672</v>
      </c>
      <c r="EE32">
        <v>-1.1954371929168701</v>
      </c>
      <c r="EF32">
        <v>-3.1012356281280518</v>
      </c>
      <c r="EG32">
        <v>5.319091796875</v>
      </c>
      <c r="EH32">
        <v>11.073999404907227</v>
      </c>
      <c r="EI32">
        <v>12.302082061767578</v>
      </c>
      <c r="EJ32">
        <v>13.660533905029297</v>
      </c>
      <c r="EK32">
        <v>9.8538780212402344</v>
      </c>
      <c r="EL32">
        <v>9.2688150405883789</v>
      </c>
      <c r="EM32">
        <v>8.4685649871826172</v>
      </c>
      <c r="EN32">
        <v>5.5888195037841797</v>
      </c>
      <c r="EO32">
        <v>2.6750123500823975</v>
      </c>
      <c r="EP32">
        <v>2.6772515773773193</v>
      </c>
      <c r="EQ32">
        <v>2.7412223815917969</v>
      </c>
      <c r="ER32">
        <v>0.54187101125717163</v>
      </c>
      <c r="ES32">
        <v>0.95759934186935425</v>
      </c>
      <c r="ET32">
        <v>4.0492253303527832</v>
      </c>
      <c r="EU32">
        <v>3.1282699108123779</v>
      </c>
      <c r="EV32">
        <v>0.65887141227722168</v>
      </c>
      <c r="EW32">
        <v>1.6794332265853882</v>
      </c>
      <c r="EX32">
        <v>1.3626389503479004</v>
      </c>
      <c r="EY32">
        <v>-5.2746243476867676</v>
      </c>
      <c r="EZ32">
        <v>-12.752991676330566</v>
      </c>
      <c r="FA32">
        <v>-7.1573123931884766</v>
      </c>
      <c r="FB32">
        <v>0.9477570652961731</v>
      </c>
      <c r="FC32">
        <v>4.1477622985839844</v>
      </c>
      <c r="FD32">
        <v>1.9647423028945923</v>
      </c>
      <c r="FE32">
        <v>2.086714506149292</v>
      </c>
      <c r="FF32">
        <v>3.9916348457336426</v>
      </c>
      <c r="FG32">
        <v>3.2093353271484375</v>
      </c>
      <c r="FH32">
        <v>6.0636818408966064E-2</v>
      </c>
      <c r="FI32">
        <v>-8.3545875549316406</v>
      </c>
      <c r="FJ32">
        <v>-9.820587158203125</v>
      </c>
      <c r="FK32">
        <v>-0.83430355787277222</v>
      </c>
      <c r="FL32">
        <v>2.835695743560791</v>
      </c>
      <c r="FM32">
        <v>-6.3421182632446289</v>
      </c>
      <c r="FN32">
        <v>-14.845952033996582</v>
      </c>
      <c r="FO32">
        <v>-20.39208984375</v>
      </c>
      <c r="FP32">
        <v>-35.188720703125</v>
      </c>
      <c r="FQ32">
        <v>-45.204730987548828</v>
      </c>
      <c r="FR32">
        <v>-50.062095642089844</v>
      </c>
      <c r="FS32">
        <v>-59.334712982177734</v>
      </c>
      <c r="FT32">
        <v>-83.548538208007813</v>
      </c>
      <c r="FU32">
        <v>-91.16864013671875</v>
      </c>
      <c r="FV32">
        <v>-63.855400085449219</v>
      </c>
      <c r="FW32">
        <v>-20.72929573059082</v>
      </c>
      <c r="FX32">
        <v>-19.544927597045898</v>
      </c>
      <c r="FY32">
        <v>-24.898809432983398</v>
      </c>
      <c r="FZ32">
        <v>-19.781524658203125</v>
      </c>
      <c r="GA32">
        <v>-11.674419403076172</v>
      </c>
      <c r="GB32">
        <v>-13.013454437255859</v>
      </c>
      <c r="GC32">
        <v>-15.37165355682373</v>
      </c>
      <c r="GD32">
        <v>-9.3154888153076172</v>
      </c>
      <c r="GE32">
        <v>-10.548534393310547</v>
      </c>
      <c r="GF32">
        <v>-12.306102752685547</v>
      </c>
      <c r="GG32">
        <v>-12.926199913024902</v>
      </c>
      <c r="GH32">
        <v>-12.339029312133789</v>
      </c>
      <c r="GI32">
        <v>-2.5289740562438965</v>
      </c>
      <c r="GJ32">
        <v>7.299952507019043</v>
      </c>
      <c r="GK32">
        <v>10.171631813049316</v>
      </c>
      <c r="GL32">
        <v>6.2492280006408691</v>
      </c>
      <c r="GM32">
        <v>-2.2255573272705078</v>
      </c>
      <c r="GN32">
        <v>0.6574510931968689</v>
      </c>
      <c r="GO32">
        <v>4.6114368438720703</v>
      </c>
    </row>
    <row r="33" spans="1:197">
      <c r="A33" t="s">
        <v>79</v>
      </c>
      <c r="B33">
        <v>-14.39971923828125</v>
      </c>
      <c r="C33">
        <v>-6.4071793556213379</v>
      </c>
      <c r="D33">
        <v>-5.1275215148925781</v>
      </c>
      <c r="E33">
        <v>-7.2461714744567871</v>
      </c>
      <c r="F33">
        <v>-1.0011153221130371</v>
      </c>
      <c r="G33">
        <v>1.3686823844909668</v>
      </c>
      <c r="H33">
        <v>0.94448596239089966</v>
      </c>
      <c r="I33">
        <v>9.0019680559635162E-2</v>
      </c>
      <c r="J33">
        <v>-4.4692611694335938</v>
      </c>
      <c r="K33">
        <v>-3.4350647926330566</v>
      </c>
      <c r="L33">
        <v>4.7696404457092285</v>
      </c>
      <c r="M33">
        <v>2.9641754627227783</v>
      </c>
      <c r="N33">
        <v>-4.8579854965209961</v>
      </c>
      <c r="O33">
        <v>-0.19178265333175659</v>
      </c>
      <c r="P33">
        <v>-0.61967015266418457</v>
      </c>
      <c r="Q33">
        <v>0.2347882091999054</v>
      </c>
      <c r="R33">
        <v>1.2139303684234619</v>
      </c>
      <c r="S33">
        <v>1.2818343639373779</v>
      </c>
      <c r="T33">
        <v>-3.6802566051483154</v>
      </c>
      <c r="U33">
        <v>1.4554902315139771</v>
      </c>
      <c r="V33">
        <v>5.2530064582824707</v>
      </c>
      <c r="W33">
        <v>6.1665508896112442E-2</v>
      </c>
      <c r="X33">
        <v>3.3092319965362549</v>
      </c>
      <c r="Y33">
        <v>6.0840907096862793</v>
      </c>
      <c r="Z33">
        <v>1.2215093374252319</v>
      </c>
      <c r="AA33">
        <v>-2.0885498523712158</v>
      </c>
      <c r="AB33">
        <v>1.0716984272003174</v>
      </c>
      <c r="AC33">
        <v>1.2481644153594971</v>
      </c>
      <c r="AD33">
        <v>5.3733267784118652</v>
      </c>
      <c r="AE33">
        <v>10.20009708404541</v>
      </c>
      <c r="AF33">
        <v>11.940421104431152</v>
      </c>
      <c r="AG33">
        <v>10.453694343566895</v>
      </c>
      <c r="AH33">
        <v>5.1603574752807617</v>
      </c>
      <c r="AI33">
        <v>2.1154625415802002</v>
      </c>
      <c r="AJ33">
        <v>3.3459749221801758</v>
      </c>
      <c r="AK33">
        <v>3.0205709934234619</v>
      </c>
      <c r="AL33">
        <v>-2.1351232528686523</v>
      </c>
      <c r="AM33">
        <v>-7.9560561180114746</v>
      </c>
      <c r="AN33">
        <v>-16.135004043579102</v>
      </c>
      <c r="AO33">
        <v>-1.9721581935882568</v>
      </c>
      <c r="AP33">
        <v>6.4512701034545898</v>
      </c>
      <c r="AQ33">
        <v>-12.035478591918945</v>
      </c>
      <c r="AR33">
        <v>-16.277919769287109</v>
      </c>
      <c r="AS33">
        <v>-0.97060489654541016</v>
      </c>
      <c r="AT33">
        <v>11.540185928344727</v>
      </c>
      <c r="AU33">
        <v>-1.8050695657730103</v>
      </c>
      <c r="AV33">
        <v>-15.987825393676758</v>
      </c>
      <c r="AW33">
        <v>-17.355714797973633</v>
      </c>
      <c r="AX33">
        <v>-11.051413536071777</v>
      </c>
      <c r="AY33">
        <v>-5.8222074508666992</v>
      </c>
      <c r="AZ33">
        <v>-13.261945724487305</v>
      </c>
      <c r="BA33">
        <v>-9.5255842208862305</v>
      </c>
      <c r="BB33">
        <v>-8.2556133270263672</v>
      </c>
      <c r="BC33">
        <v>-9.8186864852905273</v>
      </c>
      <c r="BD33">
        <v>-9.3708572387695313</v>
      </c>
      <c r="BE33">
        <v>-5.2678055763244629</v>
      </c>
      <c r="BF33">
        <v>-3.1073305606842041</v>
      </c>
      <c r="BG33">
        <v>9.0798759460449219</v>
      </c>
      <c r="BH33">
        <v>11.795482635498047</v>
      </c>
      <c r="BI33">
        <v>19.814420700073242</v>
      </c>
      <c r="BJ33">
        <v>33.074302673339844</v>
      </c>
      <c r="BK33">
        <v>22.244089126586914</v>
      </c>
      <c r="BL33">
        <v>3.1761643886566162</v>
      </c>
      <c r="BM33">
        <v>-32.335811614990234</v>
      </c>
      <c r="BN33">
        <v>-60.006702423095703</v>
      </c>
      <c r="BO33">
        <v>-31.93971061706543</v>
      </c>
      <c r="BP33">
        <v>27.753593444824219</v>
      </c>
      <c r="BQ33">
        <v>-1.2157497406005859</v>
      </c>
      <c r="BR33">
        <v>-48.773578643798828</v>
      </c>
      <c r="BS33">
        <v>-41.156791687011719</v>
      </c>
      <c r="BT33">
        <v>-16.465877532958984</v>
      </c>
      <c r="BU33">
        <v>-3.6602377891540527</v>
      </c>
      <c r="BV33">
        <v>12.968270301818848</v>
      </c>
      <c r="BW33">
        <v>26.576385498046875</v>
      </c>
      <c r="BX33">
        <v>28.970842361450195</v>
      </c>
      <c r="BY33">
        <v>23.16901969909668</v>
      </c>
      <c r="BZ33">
        <v>23.752157211303711</v>
      </c>
      <c r="CA33">
        <v>26.504688262939453</v>
      </c>
      <c r="CB33">
        <v>37.171882629394531</v>
      </c>
      <c r="CC33">
        <v>20.968542098999023</v>
      </c>
      <c r="CD33">
        <v>-7.4865398406982422</v>
      </c>
      <c r="CE33">
        <v>-22.114391326904297</v>
      </c>
      <c r="CF33">
        <v>-14.23127555847168</v>
      </c>
      <c r="CG33">
        <v>9.8937616348266602</v>
      </c>
      <c r="CH33">
        <v>19.737272262573242</v>
      </c>
      <c r="CI33">
        <v>0.99064552783966064</v>
      </c>
      <c r="CJ33">
        <v>-28.242034912109375</v>
      </c>
      <c r="CK33">
        <v>-22.560041427612305</v>
      </c>
      <c r="CL33">
        <v>-9.7667665481567383</v>
      </c>
      <c r="CM33">
        <v>-21.188808441162109</v>
      </c>
      <c r="CN33">
        <v>-10.48729419708252</v>
      </c>
      <c r="CO33">
        <v>26.512479782104492</v>
      </c>
      <c r="CP33">
        <v>26.472095489501953</v>
      </c>
      <c r="CQ33">
        <v>13.101923942565918</v>
      </c>
      <c r="CR33">
        <v>14.149149894714355</v>
      </c>
      <c r="CS33">
        <v>11.88369083404541</v>
      </c>
      <c r="CT33">
        <v>5.5206012725830078</v>
      </c>
      <c r="CU33">
        <v>4.9172835350036621</v>
      </c>
      <c r="CV33">
        <v>16.433551788330078</v>
      </c>
      <c r="CW33">
        <v>26.513948440551758</v>
      </c>
      <c r="CX33">
        <v>27.43867301940918</v>
      </c>
      <c r="CY33">
        <v>21.498231887817383</v>
      </c>
      <c r="CZ33">
        <v>11.272575378417969</v>
      </c>
      <c r="DA33">
        <v>2.8546828776597977E-2</v>
      </c>
      <c r="DB33">
        <v>-1.8093756437301636</v>
      </c>
      <c r="DC33">
        <v>-5.2228937149047852</v>
      </c>
      <c r="DD33">
        <v>-3.2829599380493164</v>
      </c>
      <c r="DE33">
        <v>2.6565477848052979</v>
      </c>
      <c r="DF33">
        <v>3.9978976249694824</v>
      </c>
      <c r="DG33">
        <v>10.158653259277344</v>
      </c>
      <c r="DH33">
        <v>19.799867630004883</v>
      </c>
      <c r="DI33">
        <v>19.665842056274414</v>
      </c>
      <c r="DJ33">
        <v>4.6539936065673828</v>
      </c>
      <c r="DK33">
        <v>-13.342985153198242</v>
      </c>
      <c r="DL33">
        <v>-20.873014450073242</v>
      </c>
      <c r="DM33">
        <v>-24.307991027832031</v>
      </c>
      <c r="DN33">
        <v>-18.487838745117188</v>
      </c>
      <c r="DO33">
        <v>5.2505054473876953</v>
      </c>
      <c r="DP33">
        <v>27.13469123840332</v>
      </c>
      <c r="DQ33">
        <v>28.368219375610352</v>
      </c>
      <c r="DR33">
        <v>4.2593488693237305</v>
      </c>
      <c r="DS33">
        <v>-3.5628542900085449</v>
      </c>
      <c r="DT33">
        <v>1.1516659259796143</v>
      </c>
      <c r="DU33">
        <v>2.1877682209014893</v>
      </c>
      <c r="DV33">
        <v>0.10603570193052292</v>
      </c>
      <c r="DW33">
        <v>-9.9044570922851563</v>
      </c>
      <c r="DX33">
        <v>-16.655006408691406</v>
      </c>
      <c r="DY33">
        <v>-17.680683135986328</v>
      </c>
      <c r="DZ33">
        <v>-14.243282318115234</v>
      </c>
      <c r="EA33">
        <v>-13.779807090759277</v>
      </c>
      <c r="EB33">
        <v>-16.201070785522461</v>
      </c>
      <c r="EC33">
        <v>-11.962832450866699</v>
      </c>
      <c r="ED33">
        <v>-3.1357715129852295</v>
      </c>
      <c r="EE33">
        <v>-0.91646414995193481</v>
      </c>
      <c r="EF33">
        <v>6.2705917358398438</v>
      </c>
      <c r="EG33">
        <v>3.3422436714172363</v>
      </c>
      <c r="EH33">
        <v>-10.319483757019043</v>
      </c>
      <c r="EI33">
        <v>-16.825424194335938</v>
      </c>
      <c r="EJ33">
        <v>-18.508121490478516</v>
      </c>
      <c r="EK33">
        <v>-14.53173828125</v>
      </c>
      <c r="EL33">
        <v>-7.8388218879699707</v>
      </c>
      <c r="EM33">
        <v>-4.8934035003185272E-3</v>
      </c>
      <c r="EN33">
        <v>5.3738279342651367</v>
      </c>
      <c r="EO33">
        <v>5.8743605613708496</v>
      </c>
      <c r="EP33">
        <v>5.2038440704345703</v>
      </c>
      <c r="EQ33">
        <v>5.7651958465576172</v>
      </c>
      <c r="ER33">
        <v>7.208500862121582</v>
      </c>
      <c r="ES33">
        <v>9.172673225402832</v>
      </c>
      <c r="ET33">
        <v>9.4163961410522461</v>
      </c>
      <c r="EU33">
        <v>-1.7976751327514648</v>
      </c>
      <c r="EV33">
        <v>-13.178188323974609</v>
      </c>
      <c r="EW33">
        <v>-5.6576361656188965</v>
      </c>
      <c r="EX33">
        <v>-10.760458946228027</v>
      </c>
      <c r="EY33">
        <v>-13.489389419555664</v>
      </c>
      <c r="EZ33">
        <v>-5.8499612808227539</v>
      </c>
      <c r="FA33">
        <v>-0.72218877077102661</v>
      </c>
      <c r="FB33">
        <v>4.8807473182678223</v>
      </c>
      <c r="FC33">
        <v>2.7998323440551758</v>
      </c>
      <c r="FD33">
        <v>-5.0059418678283691</v>
      </c>
      <c r="FE33">
        <v>-5.0324163436889648</v>
      </c>
      <c r="FF33">
        <v>-3.6966397762298584</v>
      </c>
      <c r="FG33">
        <v>-7.3229875564575195</v>
      </c>
      <c r="FH33">
        <v>-4.6049385070800781</v>
      </c>
      <c r="FI33">
        <v>3.5188860893249512</v>
      </c>
      <c r="FJ33">
        <v>4.0021414756774902</v>
      </c>
      <c r="FK33">
        <v>-0.76832669973373413</v>
      </c>
      <c r="FL33">
        <v>28.856693267822266</v>
      </c>
      <c r="FM33">
        <v>21.933559417724609</v>
      </c>
      <c r="FN33">
        <v>4.0573697090148926</v>
      </c>
      <c r="FO33">
        <v>18.761154174804688</v>
      </c>
      <c r="FP33">
        <v>11.486562728881836</v>
      </c>
      <c r="FQ33">
        <v>17.021873474121094</v>
      </c>
      <c r="FR33">
        <v>26.950887680053711</v>
      </c>
      <c r="FS33">
        <v>36.806529998779297</v>
      </c>
      <c r="FT33">
        <v>57.029945373535156</v>
      </c>
      <c r="FU33">
        <v>52.952445983886719</v>
      </c>
      <c r="FV33">
        <v>27.275674819946289</v>
      </c>
      <c r="FW33">
        <v>16.374786376953125</v>
      </c>
      <c r="FX33">
        <v>8.3488483428955078</v>
      </c>
      <c r="FY33">
        <v>-2.9425201416015625</v>
      </c>
      <c r="FZ33">
        <v>-13.014020919799805</v>
      </c>
      <c r="GA33">
        <v>-12.4146728515625</v>
      </c>
      <c r="GB33">
        <v>-4.7559366226196289</v>
      </c>
      <c r="GC33">
        <v>-20.176229476928711</v>
      </c>
      <c r="GD33">
        <v>-19.762502670288086</v>
      </c>
      <c r="GE33">
        <v>-7.2002148628234863</v>
      </c>
      <c r="GF33">
        <v>-19.006053924560547</v>
      </c>
      <c r="GG33">
        <v>-44.338565826416016</v>
      </c>
      <c r="GH33">
        <v>-32.478378295898438</v>
      </c>
      <c r="GI33">
        <v>-13.70887279510498</v>
      </c>
      <c r="GJ33">
        <v>-9.0337619781494141</v>
      </c>
      <c r="GK33">
        <v>-10.478527069091797</v>
      </c>
      <c r="GL33">
        <v>-6.7753849029541016</v>
      </c>
      <c r="GM33">
        <v>-1.0756021738052368</v>
      </c>
      <c r="GN33">
        <v>-4.3735642433166504</v>
      </c>
      <c r="GO33">
        <v>-9.4405574798583984</v>
      </c>
    </row>
    <row r="34" spans="1:197">
      <c r="A34" t="s">
        <v>80</v>
      </c>
      <c r="B34">
        <v>3.4346067905426025</v>
      </c>
      <c r="C34">
        <v>1.32088303565979</v>
      </c>
      <c r="D34">
        <v>2.6164906024932861</v>
      </c>
      <c r="E34">
        <v>0.3569868803024292</v>
      </c>
      <c r="F34">
        <v>1.2088311910629272</v>
      </c>
      <c r="G34">
        <v>2.785409688949585</v>
      </c>
      <c r="H34">
        <v>1.3060265779495239</v>
      </c>
      <c r="I34">
        <v>-0.26811805367469788</v>
      </c>
      <c r="J34">
        <v>-2.1555078029632568</v>
      </c>
      <c r="K34">
        <v>0.13541960716247559</v>
      </c>
      <c r="L34">
        <v>4.1893033981323242</v>
      </c>
      <c r="M34">
        <v>-1.6190947294235229</v>
      </c>
      <c r="N34">
        <v>-7.0915164947509766</v>
      </c>
      <c r="O34">
        <v>-0.54242825508117676</v>
      </c>
      <c r="P34">
        <v>-0.48804774880409241</v>
      </c>
      <c r="Q34">
        <v>-0.26201549172401428</v>
      </c>
      <c r="R34">
        <v>-1.3401285409927368</v>
      </c>
      <c r="S34">
        <v>-1.640824556350708</v>
      </c>
      <c r="T34">
        <v>-7.0803928375244141</v>
      </c>
      <c r="U34">
        <v>-4.3460807800292969</v>
      </c>
      <c r="V34">
        <v>0.45128554105758667</v>
      </c>
      <c r="W34">
        <v>-1.4571402072906494</v>
      </c>
      <c r="X34">
        <v>0.27745935320854187</v>
      </c>
      <c r="Y34">
        <v>2.968794584274292</v>
      </c>
      <c r="Z34">
        <v>2.7568330764770508</v>
      </c>
      <c r="AA34">
        <v>2.3546690940856934</v>
      </c>
      <c r="AB34">
        <v>2.0934634208679199</v>
      </c>
      <c r="AC34">
        <v>-0.21018008887767792</v>
      </c>
      <c r="AD34">
        <v>-0.98586505651473999</v>
      </c>
      <c r="AE34">
        <v>-7.6375951766967773</v>
      </c>
      <c r="AF34">
        <v>-14.750650405883789</v>
      </c>
      <c r="AG34">
        <v>-15.525467872619629</v>
      </c>
      <c r="AH34">
        <v>-14.68169116973877</v>
      </c>
      <c r="AI34">
        <v>-8.7386178970336914</v>
      </c>
      <c r="AJ34">
        <v>0.32290476560592651</v>
      </c>
      <c r="AK34">
        <v>4.8835101127624512</v>
      </c>
      <c r="AL34">
        <v>7.9381022453308105</v>
      </c>
      <c r="AM34">
        <v>10.591126441955566</v>
      </c>
      <c r="AN34">
        <v>10.396734237670898</v>
      </c>
      <c r="AO34">
        <v>11.066666603088379</v>
      </c>
      <c r="AP34">
        <v>11.199477195739746</v>
      </c>
      <c r="AQ34">
        <v>13.402490615844727</v>
      </c>
      <c r="AR34">
        <v>6.6408224105834961</v>
      </c>
      <c r="AS34">
        <v>-2.370527982711792</v>
      </c>
      <c r="AT34">
        <v>-6.6419601440429688</v>
      </c>
      <c r="AU34">
        <v>-6.1485738754272461</v>
      </c>
      <c r="AV34">
        <v>-5.9830517768859863</v>
      </c>
      <c r="AW34">
        <v>-14.037372589111328</v>
      </c>
      <c r="AX34">
        <v>-19.090944290161133</v>
      </c>
      <c r="AY34">
        <v>-28.353654861450195</v>
      </c>
      <c r="AZ34">
        <v>-27.840938568115234</v>
      </c>
      <c r="BA34">
        <v>-11.7418212890625</v>
      </c>
      <c r="BB34">
        <v>-0.35904768109321594</v>
      </c>
      <c r="BC34">
        <v>3.8249759674072266</v>
      </c>
      <c r="BD34">
        <v>3.1082873344421387</v>
      </c>
      <c r="BE34">
        <v>-1.0600510835647583</v>
      </c>
      <c r="BF34">
        <v>-10.206812858581543</v>
      </c>
      <c r="BG34">
        <v>-30.884490966796875</v>
      </c>
      <c r="BH34">
        <v>-25.313741683959961</v>
      </c>
      <c r="BI34">
        <v>-10.093901634216309</v>
      </c>
      <c r="BJ34">
        <v>-47.799980163574219</v>
      </c>
      <c r="BK34">
        <v>-28.783161163330078</v>
      </c>
      <c r="BL34">
        <v>-6.9803833961486816</v>
      </c>
      <c r="BM34">
        <v>15.228920936584473</v>
      </c>
      <c r="BN34">
        <v>37.766597747802734</v>
      </c>
      <c r="BO34">
        <v>41.364967346191406</v>
      </c>
      <c r="BP34">
        <v>17.215177536010742</v>
      </c>
      <c r="BQ34">
        <v>47.536769866943359</v>
      </c>
      <c r="BR34">
        <v>75.754737854003906</v>
      </c>
      <c r="BS34">
        <v>51.03460693359375</v>
      </c>
      <c r="BT34">
        <v>71.790657043457031</v>
      </c>
      <c r="BU34">
        <v>69.119667053222656</v>
      </c>
      <c r="BV34">
        <v>5.7372498512268066</v>
      </c>
      <c r="BW34">
        <v>-42.752475738525391</v>
      </c>
      <c r="BX34">
        <v>-49.023876190185547</v>
      </c>
      <c r="BY34">
        <v>-51.691459655761719</v>
      </c>
      <c r="BZ34">
        <v>-32.877216339111328</v>
      </c>
      <c r="CA34">
        <v>-13.309747695922852</v>
      </c>
      <c r="CB34">
        <v>-54.025848388671875</v>
      </c>
      <c r="CC34">
        <v>-68.951133728027344</v>
      </c>
      <c r="CD34">
        <v>-63.602115631103516</v>
      </c>
      <c r="CE34">
        <v>-50.677406311035156</v>
      </c>
      <c r="CF34">
        <v>-28.798181533813477</v>
      </c>
      <c r="CG34">
        <v>-8.7576637268066406</v>
      </c>
      <c r="CH34">
        <v>0.2877977192401886</v>
      </c>
      <c r="CI34">
        <v>7.4124388694763184</v>
      </c>
      <c r="CJ34">
        <v>14.263974189758301</v>
      </c>
      <c r="CK34">
        <v>14.149238586425781</v>
      </c>
      <c r="CL34">
        <v>3.8233590126037598</v>
      </c>
      <c r="CM34">
        <v>10.864555358886719</v>
      </c>
      <c r="CN34">
        <v>7.4588098526000977</v>
      </c>
      <c r="CO34">
        <v>-26.139474868774414</v>
      </c>
      <c r="CP34">
        <v>-19.744417190551758</v>
      </c>
      <c r="CQ34">
        <v>13.008482933044434</v>
      </c>
      <c r="CR34">
        <v>46.065994262695313</v>
      </c>
      <c r="CS34">
        <v>49.455142974853516</v>
      </c>
      <c r="CT34">
        <v>43.055381774902344</v>
      </c>
      <c r="CU34">
        <v>31.962160110473633</v>
      </c>
      <c r="CV34">
        <v>31.65757942199707</v>
      </c>
      <c r="CW34">
        <v>52.740871429443359</v>
      </c>
      <c r="CX34">
        <v>73.055625915527344</v>
      </c>
      <c r="CY34">
        <v>54.291603088378906</v>
      </c>
      <c r="CZ34">
        <v>-10.404232978820801</v>
      </c>
      <c r="DA34">
        <v>-69.301986694335938</v>
      </c>
      <c r="DB34">
        <v>-76.805992126464844</v>
      </c>
      <c r="DC34">
        <v>-14.945376396179199</v>
      </c>
      <c r="DD34">
        <v>19.092678070068359</v>
      </c>
      <c r="DE34">
        <v>22.640752792358398</v>
      </c>
      <c r="DF34">
        <v>9.4631137847900391</v>
      </c>
      <c r="DG34">
        <v>8.734095573425293</v>
      </c>
      <c r="DH34">
        <v>18.727214813232422</v>
      </c>
      <c r="DI34">
        <v>20.310077667236328</v>
      </c>
      <c r="DJ34">
        <v>17.687774658203125</v>
      </c>
      <c r="DK34">
        <v>15.19672679901123</v>
      </c>
      <c r="DL34">
        <v>15.72999382019043</v>
      </c>
      <c r="DM34">
        <v>16.797739028930664</v>
      </c>
      <c r="DN34">
        <v>7.6507000923156738</v>
      </c>
      <c r="DO34">
        <v>-6.5883841514587402</v>
      </c>
      <c r="DP34">
        <v>-13.294337272644043</v>
      </c>
      <c r="DQ34">
        <v>-6.967860221862793</v>
      </c>
      <c r="DR34">
        <v>0.33094188570976257</v>
      </c>
      <c r="DS34">
        <v>-4.3157491683959961</v>
      </c>
      <c r="DT34">
        <v>1.7742018699645996</v>
      </c>
      <c r="DU34">
        <v>8.5923137664794922</v>
      </c>
      <c r="DV34">
        <v>12.738149642944336</v>
      </c>
      <c r="DW34">
        <v>14.07985782623291</v>
      </c>
      <c r="DX34">
        <v>10.938674926757813</v>
      </c>
      <c r="DY34">
        <v>2.0165297985076904</v>
      </c>
      <c r="DZ34">
        <v>-7.4323568344116211</v>
      </c>
      <c r="EA34">
        <v>-14.764208793640137</v>
      </c>
      <c r="EB34">
        <v>-25.235565185546875</v>
      </c>
      <c r="EC34">
        <v>-35.193019866943359</v>
      </c>
      <c r="ED34">
        <v>-33.161716461181641</v>
      </c>
      <c r="EE34">
        <v>-23.846027374267578</v>
      </c>
      <c r="EF34">
        <v>-7.5748796463012695</v>
      </c>
      <c r="EG34">
        <v>16.085178375244141</v>
      </c>
      <c r="EH34">
        <v>7.3399868011474609</v>
      </c>
      <c r="EI34">
        <v>2.1156165599822998</v>
      </c>
      <c r="EJ34">
        <v>-2.4206616878509521</v>
      </c>
      <c r="EK34">
        <v>-0.36922913789749146</v>
      </c>
      <c r="EL34">
        <v>7.070127010345459</v>
      </c>
      <c r="EM34">
        <v>8.7061214447021484</v>
      </c>
      <c r="EN34">
        <v>6.609560489654541</v>
      </c>
      <c r="EO34">
        <v>3.3993885517120361</v>
      </c>
      <c r="EP34">
        <v>5.211637020111084</v>
      </c>
      <c r="EQ34">
        <v>19.826747894287109</v>
      </c>
      <c r="ER34">
        <v>43.227241516113281</v>
      </c>
      <c r="ES34">
        <v>47.307682037353516</v>
      </c>
      <c r="ET34">
        <v>35.039005279541016</v>
      </c>
      <c r="EU34">
        <v>27.073205947875977</v>
      </c>
      <c r="EV34">
        <v>17.263099670410156</v>
      </c>
      <c r="EW34">
        <v>9.470280647277832</v>
      </c>
      <c r="EX34">
        <v>18.717609405517578</v>
      </c>
      <c r="EY34">
        <v>19.802566528320313</v>
      </c>
      <c r="EZ34">
        <v>11.023740768432617</v>
      </c>
      <c r="FA34">
        <v>7.0132513046264648</v>
      </c>
      <c r="FB34">
        <v>0.31564611196517944</v>
      </c>
      <c r="FC34">
        <v>-2.5307400226593018</v>
      </c>
      <c r="FD34">
        <v>-0.51450604200363159</v>
      </c>
      <c r="FE34">
        <v>-0.79174739122390747</v>
      </c>
      <c r="FF34">
        <v>0.3049589991569519</v>
      </c>
      <c r="FG34">
        <v>3.3748412132263184</v>
      </c>
      <c r="FH34">
        <v>-0.16733184456825256</v>
      </c>
      <c r="FI34">
        <v>-4.6838583946228027</v>
      </c>
      <c r="FJ34">
        <v>-14.671415328979492</v>
      </c>
      <c r="FK34">
        <v>-15.272770881652832</v>
      </c>
      <c r="FL34">
        <v>-4.6543512344360352</v>
      </c>
      <c r="FM34">
        <v>-1.3463844060897827</v>
      </c>
      <c r="FN34">
        <v>-19.482395172119141</v>
      </c>
      <c r="FO34">
        <v>-25.656652450561523</v>
      </c>
      <c r="FP34">
        <v>-10.946873664855957</v>
      </c>
      <c r="FQ34">
        <v>-4.0591473579406738</v>
      </c>
      <c r="FR34">
        <v>-29.669679641723633</v>
      </c>
      <c r="FS34">
        <v>-35.601543426513672</v>
      </c>
      <c r="FT34">
        <v>-14.586550712585449</v>
      </c>
      <c r="FU34">
        <v>-5.1497035026550293</v>
      </c>
      <c r="FV34">
        <v>-17.172740936279297</v>
      </c>
      <c r="FW34">
        <v>-30.946477890014648</v>
      </c>
      <c r="FX34">
        <v>-11.162004470825195</v>
      </c>
      <c r="FY34">
        <v>-1.8527336120605469</v>
      </c>
      <c r="FZ34">
        <v>-22.099878311157227</v>
      </c>
      <c r="GA34">
        <v>-21.415225982666016</v>
      </c>
      <c r="GB34">
        <v>-13.822566032409668</v>
      </c>
      <c r="GC34">
        <v>-8.8846187591552734</v>
      </c>
      <c r="GD34">
        <v>-14.866532325744629</v>
      </c>
      <c r="GE34">
        <v>-26.107006072998047</v>
      </c>
      <c r="GF34">
        <v>-32.063949584960938</v>
      </c>
      <c r="GG34">
        <v>-10.50595760345459</v>
      </c>
      <c r="GH34">
        <v>9.4847497940063477</v>
      </c>
      <c r="GI34">
        <v>3.0862593650817871</v>
      </c>
      <c r="GJ34">
        <v>-12.631047248840332</v>
      </c>
      <c r="GK34">
        <v>-19.138175964355469</v>
      </c>
      <c r="GL34">
        <v>-8.1716680526733398</v>
      </c>
      <c r="GM34">
        <v>1.1123377084732056</v>
      </c>
      <c r="GN34">
        <v>6.4395203590393066</v>
      </c>
      <c r="GO34">
        <v>20.902053833007813</v>
      </c>
    </row>
    <row r="35" spans="1:197">
      <c r="A35" t="s">
        <v>81</v>
      </c>
      <c r="B35">
        <v>3.253814697265625</v>
      </c>
      <c r="C35">
        <v>1.8527985811233521</v>
      </c>
      <c r="D35">
        <v>3.5501606464385986</v>
      </c>
      <c r="E35">
        <v>4.5659570693969727</v>
      </c>
      <c r="F35">
        <v>3.3535857200622559</v>
      </c>
      <c r="G35">
        <v>2.0071749687194824</v>
      </c>
      <c r="H35">
        <v>0.51358616352081299</v>
      </c>
      <c r="I35">
        <v>-0.25395011901855469</v>
      </c>
      <c r="J35">
        <v>-5.6711353361606598E-2</v>
      </c>
      <c r="K35">
        <v>-1.1080104112625122</v>
      </c>
      <c r="L35">
        <v>-2.4245414733886719</v>
      </c>
      <c r="M35">
        <v>-0.97839844226837158</v>
      </c>
      <c r="N35">
        <v>0.73176074028015137</v>
      </c>
      <c r="O35">
        <v>-0.12193933874368668</v>
      </c>
      <c r="P35">
        <v>0.20511984825134277</v>
      </c>
      <c r="Q35">
        <v>-0.18788573145866394</v>
      </c>
      <c r="R35">
        <v>-0.76749873161315918</v>
      </c>
      <c r="S35">
        <v>-0.81144100427627563</v>
      </c>
      <c r="T35">
        <v>-2.9483797550201416</v>
      </c>
      <c r="U35">
        <v>-4.697237491607666</v>
      </c>
      <c r="V35">
        <v>-4.563265323638916</v>
      </c>
      <c r="W35">
        <v>-2.6499922275543213</v>
      </c>
      <c r="X35">
        <v>-1.6899750232696533</v>
      </c>
      <c r="Y35">
        <v>-1.8082364797592163</v>
      </c>
      <c r="Z35">
        <v>-1.1690270900726318</v>
      </c>
      <c r="AA35">
        <v>0.87358105182647705</v>
      </c>
      <c r="AB35">
        <v>0.86954516172409058</v>
      </c>
      <c r="AC35">
        <v>-0.55730181932449341</v>
      </c>
      <c r="AD35">
        <v>-2.763554573059082</v>
      </c>
      <c r="AE35">
        <v>-5.0042629241943359</v>
      </c>
      <c r="AF35">
        <v>-5.5676746368408203</v>
      </c>
      <c r="AG35">
        <v>-4.8141078948974609</v>
      </c>
      <c r="AH35">
        <v>-0.91516554355621338</v>
      </c>
      <c r="AI35">
        <v>1.8648320436477661</v>
      </c>
      <c r="AJ35">
        <v>-0.20312236249446869</v>
      </c>
      <c r="AK35">
        <v>-4.0980138778686523</v>
      </c>
      <c r="AL35">
        <v>-2.1952018737792969</v>
      </c>
      <c r="AM35">
        <v>1.4992846250534058</v>
      </c>
      <c r="AN35">
        <v>6.6429657936096191</v>
      </c>
      <c r="AO35">
        <v>1.2643944025039673</v>
      </c>
      <c r="AP35">
        <v>-5.3176231384277344</v>
      </c>
      <c r="AQ35">
        <v>1.2798856496810913</v>
      </c>
      <c r="AR35">
        <v>2.4797637462615967</v>
      </c>
      <c r="AS35">
        <v>-2.1297011375427246</v>
      </c>
      <c r="AT35">
        <v>-4.641106128692627</v>
      </c>
      <c r="AU35">
        <v>0.11608882993459702</v>
      </c>
      <c r="AV35">
        <v>2.1217443943023682</v>
      </c>
      <c r="AW35">
        <v>3.0036520957946777</v>
      </c>
      <c r="AX35">
        <v>3.9573206901550293</v>
      </c>
      <c r="AY35">
        <v>6.9197268486022949</v>
      </c>
      <c r="AZ35">
        <v>17.874095916748047</v>
      </c>
      <c r="BA35">
        <v>19.908594131469727</v>
      </c>
      <c r="BB35">
        <v>24.494260787963867</v>
      </c>
      <c r="BC35">
        <v>26.225872039794922</v>
      </c>
      <c r="BD35">
        <v>21.596776962280273</v>
      </c>
      <c r="BE35">
        <v>16.431339263916016</v>
      </c>
      <c r="BF35">
        <v>22.695735931396484</v>
      </c>
      <c r="BG35">
        <v>43.683357238769531</v>
      </c>
      <c r="BH35">
        <v>31.187528610229492</v>
      </c>
      <c r="BI35">
        <v>9.7612266540527344</v>
      </c>
      <c r="BJ35">
        <v>-11.970270156860352</v>
      </c>
      <c r="BK35">
        <v>-25.292242050170898</v>
      </c>
      <c r="BL35">
        <v>-11.301188468933105</v>
      </c>
      <c r="BM35">
        <v>-33.413803100585938</v>
      </c>
      <c r="BN35">
        <v>-81.969093322753906</v>
      </c>
      <c r="BO35">
        <v>-68.914756774902344</v>
      </c>
      <c r="BP35">
        <v>12.904261589050293</v>
      </c>
      <c r="BQ35">
        <v>50.864723205566406</v>
      </c>
      <c r="BR35">
        <v>55.300792694091797</v>
      </c>
      <c r="BS35">
        <v>19.231470108032227</v>
      </c>
      <c r="BT35">
        <v>55.629947662353516</v>
      </c>
      <c r="BU35">
        <v>46.459758758544922</v>
      </c>
      <c r="BV35">
        <v>-8.4351911544799805</v>
      </c>
      <c r="BW35">
        <v>-41.703952789306641</v>
      </c>
      <c r="BX35">
        <v>-28.091888427734375</v>
      </c>
      <c r="BY35">
        <v>-0.60358959436416626</v>
      </c>
      <c r="BZ35">
        <v>11.546165466308594</v>
      </c>
      <c r="CA35">
        <v>6.7331380844116211</v>
      </c>
      <c r="CB35">
        <v>-35.590141296386719</v>
      </c>
      <c r="CC35">
        <v>-34.063129425048828</v>
      </c>
      <c r="CD35">
        <v>-28.786159515380859</v>
      </c>
      <c r="CE35">
        <v>-41.243991851806641</v>
      </c>
      <c r="CF35">
        <v>-48.700252532958984</v>
      </c>
      <c r="CG35">
        <v>-19.726526260375977</v>
      </c>
      <c r="CH35">
        <v>21.734041213989258</v>
      </c>
      <c r="CI35">
        <v>47.708278656005859</v>
      </c>
      <c r="CJ35">
        <v>59.860099792480469</v>
      </c>
      <c r="CK35">
        <v>62.643901824951172</v>
      </c>
      <c r="CL35">
        <v>53.683193206787109</v>
      </c>
      <c r="CM35">
        <v>34.299655914306641</v>
      </c>
      <c r="CN35">
        <v>18.604358673095703</v>
      </c>
      <c r="CO35">
        <v>32.14801025390625</v>
      </c>
      <c r="CP35">
        <v>34.672866821289063</v>
      </c>
      <c r="CQ35">
        <v>10.762923240661621</v>
      </c>
      <c r="CR35">
        <v>-38.208011627197266</v>
      </c>
      <c r="CS35">
        <v>-48.278938293457031</v>
      </c>
      <c r="CT35">
        <v>-38.835792541503906</v>
      </c>
      <c r="CU35">
        <v>-44.744419097900391</v>
      </c>
      <c r="CV35">
        <v>-72.377006530761719</v>
      </c>
      <c r="CW35">
        <v>-91.332443237304688</v>
      </c>
      <c r="CX35">
        <v>-94.589645385742188</v>
      </c>
      <c r="CY35">
        <v>-83.216392517089844</v>
      </c>
      <c r="CZ35">
        <v>-68.043083190917969</v>
      </c>
      <c r="DA35">
        <v>-53.303417205810547</v>
      </c>
      <c r="DB35">
        <v>-35.413303375244141</v>
      </c>
      <c r="DC35">
        <v>-17.672130584716797</v>
      </c>
      <c r="DD35">
        <v>-8.1663694381713867</v>
      </c>
      <c r="DE35">
        <v>-8.4357662200927734</v>
      </c>
      <c r="DF35">
        <v>-24.997959136962891</v>
      </c>
      <c r="DG35">
        <v>-58.548606872558594</v>
      </c>
      <c r="DH35">
        <v>-70.020668029785156</v>
      </c>
      <c r="DI35">
        <v>-66.674064636230469</v>
      </c>
      <c r="DJ35">
        <v>-50.021324157714844</v>
      </c>
      <c r="DK35">
        <v>-16.690092086791992</v>
      </c>
      <c r="DL35">
        <v>11.411407470703125</v>
      </c>
      <c r="DM35">
        <v>17.542917251586914</v>
      </c>
      <c r="DN35">
        <v>-0.95327669382095337</v>
      </c>
      <c r="DO35">
        <v>-28.617237091064453</v>
      </c>
      <c r="DP35">
        <v>-41.656543731689453</v>
      </c>
      <c r="DQ35">
        <v>-48.206108093261719</v>
      </c>
      <c r="DR35">
        <v>-38.468635559082031</v>
      </c>
      <c r="DS35">
        <v>-15.465244293212891</v>
      </c>
      <c r="DT35">
        <v>-17.217922210693359</v>
      </c>
      <c r="DU35">
        <v>-12.660868644714355</v>
      </c>
      <c r="DV35">
        <v>0.51481610536575317</v>
      </c>
      <c r="DW35">
        <v>18.692285537719727</v>
      </c>
      <c r="DX35">
        <v>44.479907989501953</v>
      </c>
      <c r="DY35">
        <v>61.000869750976563</v>
      </c>
      <c r="DZ35">
        <v>61.222293853759766</v>
      </c>
      <c r="EA35">
        <v>59.882919311523438</v>
      </c>
      <c r="EB35">
        <v>58.138572692871094</v>
      </c>
      <c r="EC35">
        <v>49.039169311523438</v>
      </c>
      <c r="ED35">
        <v>36.465862274169922</v>
      </c>
      <c r="EE35">
        <v>30.108598709106445</v>
      </c>
      <c r="EF35">
        <v>36.399608612060547</v>
      </c>
      <c r="EG35">
        <v>35.226642608642578</v>
      </c>
      <c r="EH35">
        <v>32.996387481689453</v>
      </c>
      <c r="EI35">
        <v>50.231563568115234</v>
      </c>
      <c r="EJ35">
        <v>44.999053955078125</v>
      </c>
      <c r="EK35">
        <v>36.791019439697266</v>
      </c>
      <c r="EL35">
        <v>37.328731536865234</v>
      </c>
      <c r="EM35">
        <v>26.168285369873047</v>
      </c>
      <c r="EN35">
        <v>11.797910690307617</v>
      </c>
      <c r="EO35">
        <v>3.1453495025634766</v>
      </c>
      <c r="EP35">
        <v>-2.07645583152771</v>
      </c>
      <c r="EQ35">
        <v>-5.4270434379577637</v>
      </c>
      <c r="ER35">
        <v>-5.9320340156555176</v>
      </c>
      <c r="ES35">
        <v>-3.1651432514190674</v>
      </c>
      <c r="ET35">
        <v>-0.50484079122543335</v>
      </c>
      <c r="EU35">
        <v>2.617081880569458</v>
      </c>
      <c r="EV35">
        <v>3.5319535732269287</v>
      </c>
      <c r="EW35">
        <v>8.4455461502075195</v>
      </c>
      <c r="EX35">
        <v>12.973551750183105</v>
      </c>
      <c r="EY35">
        <v>16.299961090087891</v>
      </c>
      <c r="EZ35">
        <v>18.206008911132813</v>
      </c>
      <c r="FA35">
        <v>19.378870010375977</v>
      </c>
      <c r="FB35">
        <v>17.004556655883789</v>
      </c>
      <c r="FC35">
        <v>11.653335571289063</v>
      </c>
      <c r="FD35">
        <v>7.1059532165527344</v>
      </c>
      <c r="FE35">
        <v>3.9131529331207275</v>
      </c>
      <c r="FF35">
        <v>2.6319198608398438</v>
      </c>
      <c r="FG35">
        <v>6.2076630592346191</v>
      </c>
      <c r="FH35">
        <v>8.1204147338867188</v>
      </c>
      <c r="FI35">
        <v>7.6892108917236328</v>
      </c>
      <c r="FJ35">
        <v>13.385354042053223</v>
      </c>
      <c r="FK35">
        <v>7.6115097999572754</v>
      </c>
      <c r="FL35">
        <v>-19.86126708984375</v>
      </c>
      <c r="FM35">
        <v>-26.794891357421875</v>
      </c>
      <c r="FN35">
        <v>-16.975845336914063</v>
      </c>
      <c r="FO35">
        <v>-20.991621017456055</v>
      </c>
      <c r="FP35">
        <v>-30.395994186401367</v>
      </c>
      <c r="FQ35">
        <v>-29.511539459228516</v>
      </c>
      <c r="FR35">
        <v>-17.951177597045898</v>
      </c>
      <c r="FS35">
        <v>-9.4350080490112305</v>
      </c>
      <c r="FT35">
        <v>-0.90122765302658081</v>
      </c>
      <c r="FU35">
        <v>5.5785188674926758</v>
      </c>
      <c r="FV35">
        <v>2.673245906829834</v>
      </c>
      <c r="FW35">
        <v>-8.7571258544921875</v>
      </c>
      <c r="FX35">
        <v>-1.4662450551986694</v>
      </c>
      <c r="FY35">
        <v>11.793598175048828</v>
      </c>
      <c r="FZ35">
        <v>13.741294860839844</v>
      </c>
      <c r="GA35">
        <v>11.093118667602539</v>
      </c>
      <c r="GB35">
        <v>12.576072692871094</v>
      </c>
      <c r="GC35">
        <v>18.721040725708008</v>
      </c>
      <c r="GD35">
        <v>16.634969711303711</v>
      </c>
      <c r="GE35">
        <v>4.9741115570068359</v>
      </c>
      <c r="GF35">
        <v>-5.3673686981201172</v>
      </c>
      <c r="GG35">
        <v>3.0043935775756836</v>
      </c>
      <c r="GH35">
        <v>7.7336268424987793</v>
      </c>
      <c r="GI35">
        <v>-4.2959542274475098</v>
      </c>
      <c r="GJ35">
        <v>-18.181402206420898</v>
      </c>
      <c r="GK35">
        <v>-20.430095672607422</v>
      </c>
      <c r="GL35">
        <v>-6.7254910469055176</v>
      </c>
      <c r="GM35">
        <v>4.5292940139770508</v>
      </c>
      <c r="GN35">
        <v>9.40789794921875</v>
      </c>
      <c r="GO35">
        <v>19.398567199707031</v>
      </c>
    </row>
    <row r="36" spans="1:197">
      <c r="A36" t="s">
        <v>82</v>
      </c>
      <c r="B36">
        <v>-10.183576583862305</v>
      </c>
      <c r="C36">
        <v>-4.7033905982971191</v>
      </c>
      <c r="D36">
        <v>-2.10856032371521</v>
      </c>
      <c r="E36">
        <v>-3.6994392871856689</v>
      </c>
      <c r="F36">
        <v>-0.87353038787841797</v>
      </c>
      <c r="G36">
        <v>0.59923440217971802</v>
      </c>
      <c r="H36">
        <v>0.49844640493392944</v>
      </c>
      <c r="I36">
        <v>2.155105397105217E-2</v>
      </c>
      <c r="J36">
        <v>-1.9688938856124878</v>
      </c>
      <c r="K36">
        <v>-0.15960401296615601</v>
      </c>
      <c r="L36">
        <v>4.1954331398010254</v>
      </c>
      <c r="M36">
        <v>0.54341179132461548</v>
      </c>
      <c r="N36">
        <v>-4.5946774482727051</v>
      </c>
      <c r="O36">
        <v>-0.39634731411933899</v>
      </c>
      <c r="P36">
        <v>-0.56246918439865112</v>
      </c>
      <c r="Q36">
        <v>0.10507690906524658</v>
      </c>
      <c r="R36">
        <v>0.57486379146575928</v>
      </c>
      <c r="S36">
        <v>0.58616489171981812</v>
      </c>
      <c r="T36">
        <v>-1.1712772846221924</v>
      </c>
      <c r="U36">
        <v>2.7380807399749756</v>
      </c>
      <c r="V36">
        <v>4.8792014122009277</v>
      </c>
      <c r="W36">
        <v>1.0893930196762085</v>
      </c>
      <c r="X36">
        <v>2.3600969314575195</v>
      </c>
      <c r="Y36">
        <v>4.162078857421875</v>
      </c>
      <c r="Z36">
        <v>1.642269492149353</v>
      </c>
      <c r="AA36">
        <v>-1.1462796926498413</v>
      </c>
      <c r="AB36">
        <v>1.3594580814242363E-2</v>
      </c>
      <c r="AC36">
        <v>0.68458813428878784</v>
      </c>
      <c r="AD36">
        <v>2.7659046649932861</v>
      </c>
      <c r="AE36">
        <v>5.065427303314209</v>
      </c>
      <c r="AF36">
        <v>4.2852530479431152</v>
      </c>
      <c r="AG36">
        <v>1.9387308359146118</v>
      </c>
      <c r="AH36">
        <v>-0.70219713449478149</v>
      </c>
      <c r="AI36">
        <v>-0.62757784128189087</v>
      </c>
      <c r="AJ36">
        <v>1.7445698976516724</v>
      </c>
      <c r="AK36">
        <v>1.9342936277389526</v>
      </c>
      <c r="AL36">
        <v>-0.25575169920921326</v>
      </c>
      <c r="AM36">
        <v>-0.17841564118862152</v>
      </c>
      <c r="AN36">
        <v>4.2180705070495605</v>
      </c>
      <c r="AO36">
        <v>10.515165328979492</v>
      </c>
      <c r="AP36">
        <v>5.8248863220214844</v>
      </c>
      <c r="AQ36">
        <v>-1.2658543586730957</v>
      </c>
      <c r="AR36">
        <v>-1.6479748487472534</v>
      </c>
      <c r="AS36">
        <v>2.8304648399353027</v>
      </c>
      <c r="AT36">
        <v>3.8179042339324951</v>
      </c>
      <c r="AU36">
        <v>-4.4447121620178223</v>
      </c>
      <c r="AV36">
        <v>-10.171289443969727</v>
      </c>
      <c r="AW36">
        <v>-10.813660621643066</v>
      </c>
      <c r="AX36">
        <v>-6.2997488975524902</v>
      </c>
      <c r="AY36">
        <v>-3.5104606151580811</v>
      </c>
      <c r="AZ36">
        <v>-5.0757498741149902</v>
      </c>
      <c r="BA36">
        <v>-0.3074251115322113</v>
      </c>
      <c r="BB36">
        <v>1.4904611110687256</v>
      </c>
      <c r="BC36">
        <v>0.36132937669754028</v>
      </c>
      <c r="BD36">
        <v>-0.15551604330539703</v>
      </c>
      <c r="BE36">
        <v>1.2731685638427734</v>
      </c>
      <c r="BF36">
        <v>8.2209974527359009E-2</v>
      </c>
      <c r="BG36">
        <v>3.4414522647857666</v>
      </c>
      <c r="BH36">
        <v>3.0114505290985107</v>
      </c>
      <c r="BI36">
        <v>3.251903772354126</v>
      </c>
      <c r="BJ36">
        <v>8.2897882461547852</v>
      </c>
      <c r="BK36">
        <v>14.190916061401367</v>
      </c>
      <c r="BL36">
        <v>9.8346223831176758</v>
      </c>
      <c r="BM36">
        <v>6.4969959259033203</v>
      </c>
      <c r="BN36">
        <v>14.329501152038574</v>
      </c>
      <c r="BO36">
        <v>27.374687194824219</v>
      </c>
      <c r="BP36">
        <v>14.476457595825195</v>
      </c>
      <c r="BQ36">
        <v>-7.7233662605285645</v>
      </c>
      <c r="BR36">
        <v>-69.486763000488281</v>
      </c>
      <c r="BS36">
        <v>-76.808349609375</v>
      </c>
      <c r="BT36">
        <v>-98.963233947753906</v>
      </c>
      <c r="BU36">
        <v>-76.271461486816406</v>
      </c>
      <c r="BV36">
        <v>-6.7868242263793945</v>
      </c>
      <c r="BW36">
        <v>38.986030578613281</v>
      </c>
      <c r="BX36">
        <v>34.635570526123047</v>
      </c>
      <c r="BY36">
        <v>17.148405075073242</v>
      </c>
      <c r="BZ36">
        <v>10.51765251159668</v>
      </c>
      <c r="CA36">
        <v>14.579011917114258</v>
      </c>
      <c r="CB36">
        <v>24.198745727539063</v>
      </c>
      <c r="CC36">
        <v>13.283349990844727</v>
      </c>
      <c r="CD36">
        <v>-4.5157351493835449</v>
      </c>
      <c r="CE36">
        <v>-7.8437361717224121</v>
      </c>
      <c r="CF36">
        <v>2.1051099300384521</v>
      </c>
      <c r="CG36">
        <v>17.793491363525391</v>
      </c>
      <c r="CH36">
        <v>25.705934524536133</v>
      </c>
      <c r="CI36">
        <v>17.107257843017578</v>
      </c>
      <c r="CJ36">
        <v>1.7062652111053467</v>
      </c>
      <c r="CK36">
        <v>6.3218951225280762</v>
      </c>
      <c r="CL36">
        <v>10.34968376159668</v>
      </c>
      <c r="CM36">
        <v>9.6740961074829102</v>
      </c>
      <c r="CN36">
        <v>16.06451416015625</v>
      </c>
      <c r="CO36">
        <v>30.909605026245117</v>
      </c>
      <c r="CP36">
        <v>31.824819564819336</v>
      </c>
      <c r="CQ36">
        <v>18.230510711669922</v>
      </c>
      <c r="CR36">
        <v>17.888826370239258</v>
      </c>
      <c r="CS36">
        <v>11.576414108276367</v>
      </c>
      <c r="CT36">
        <v>1.1665962934494019</v>
      </c>
      <c r="CU36">
        <v>-4.5856833457946777</v>
      </c>
      <c r="CV36">
        <v>0.14715728163719177</v>
      </c>
      <c r="CW36">
        <v>6.2415318489074707</v>
      </c>
      <c r="CX36">
        <v>7.1666903495788574</v>
      </c>
      <c r="CY36">
        <v>10.285861968994141</v>
      </c>
      <c r="CZ36">
        <v>19.407825469970703</v>
      </c>
      <c r="DA36">
        <v>16.304050445556641</v>
      </c>
      <c r="DB36">
        <v>10.311589241027832</v>
      </c>
      <c r="DC36">
        <v>9.8476800918579102</v>
      </c>
      <c r="DD36">
        <v>1.5784652233123779</v>
      </c>
      <c r="DE36">
        <v>3.9306783676147461</v>
      </c>
      <c r="DF36">
        <v>3.036008358001709</v>
      </c>
      <c r="DG36">
        <v>-2.3703749179840088</v>
      </c>
      <c r="DH36">
        <v>-1.0362167358398438</v>
      </c>
      <c r="DI36">
        <v>-1.4271279573440552</v>
      </c>
      <c r="DJ36">
        <v>-14.712295532226563</v>
      </c>
      <c r="DK36">
        <v>-27.041015625</v>
      </c>
      <c r="DL36">
        <v>-23.455427169799805</v>
      </c>
      <c r="DM36">
        <v>-19.187646865844727</v>
      </c>
      <c r="DN36">
        <v>-14.166953086853027</v>
      </c>
      <c r="DO36">
        <v>4.3712944984436035</v>
      </c>
      <c r="DP36">
        <v>20.638795852661133</v>
      </c>
      <c r="DQ36">
        <v>21.826568603515625</v>
      </c>
      <c r="DR36">
        <v>8.3886528015136719</v>
      </c>
      <c r="DS36">
        <v>1.1108534336090088</v>
      </c>
      <c r="DT36">
        <v>0.17323260009288788</v>
      </c>
      <c r="DU36">
        <v>-2.0554220676422119</v>
      </c>
      <c r="DV36">
        <v>-5.4026226997375488</v>
      </c>
      <c r="DW36">
        <v>-10.284008979797363</v>
      </c>
      <c r="DX36">
        <v>-10.695425987243652</v>
      </c>
      <c r="DY36">
        <v>-6.3018207550048828</v>
      </c>
      <c r="DZ36">
        <v>-0.94555050134658813</v>
      </c>
      <c r="EA36">
        <v>2.1673578768968582E-2</v>
      </c>
      <c r="EB36">
        <v>-0.17096486687660217</v>
      </c>
      <c r="EC36">
        <v>4.3254613876342773</v>
      </c>
      <c r="ED36">
        <v>7.2827601432800293</v>
      </c>
      <c r="EE36">
        <v>3.4573745727539063</v>
      </c>
      <c r="EF36">
        <v>3.9112136363983154</v>
      </c>
      <c r="EG36">
        <v>-4.4924717396497726E-2</v>
      </c>
      <c r="EH36">
        <v>-5.9734339714050293</v>
      </c>
      <c r="EI36">
        <v>-10.58111572265625</v>
      </c>
      <c r="EJ36">
        <v>-12.507332801818848</v>
      </c>
      <c r="EK36">
        <v>-9.9307136535644531</v>
      </c>
      <c r="EL36">
        <v>-6.2113704681396484</v>
      </c>
      <c r="EM36">
        <v>-2.4679780006408691</v>
      </c>
      <c r="EN36">
        <v>0.33503898978233337</v>
      </c>
      <c r="EO36">
        <v>1.6335970163345337</v>
      </c>
      <c r="EP36">
        <v>2.4518444538116455</v>
      </c>
      <c r="EQ36">
        <v>3.7620704174041748</v>
      </c>
      <c r="ER36">
        <v>5.6248927116394043</v>
      </c>
      <c r="ES36">
        <v>6.7870149612426758</v>
      </c>
      <c r="ET36">
        <v>5.8573703765869141</v>
      </c>
      <c r="EU36">
        <v>-3.2459697723388672</v>
      </c>
      <c r="EV36">
        <v>-10.491201400756836</v>
      </c>
      <c r="EW36">
        <v>-5.3486652374267578</v>
      </c>
      <c r="EX36">
        <v>-8.2134113311767578</v>
      </c>
      <c r="EY36">
        <v>-10.346282958984375</v>
      </c>
      <c r="EZ36">
        <v>-4.5826611518859863</v>
      </c>
      <c r="FA36">
        <v>5.2326250076293945</v>
      </c>
      <c r="FB36">
        <v>13.140369415283203</v>
      </c>
      <c r="FC36">
        <v>10.66395092010498</v>
      </c>
      <c r="FD36">
        <v>2.86629319190979</v>
      </c>
      <c r="FE36">
        <v>3.0038540363311768</v>
      </c>
      <c r="FF36">
        <v>2.6499359607696533</v>
      </c>
      <c r="FG36">
        <v>-4.570589542388916</v>
      </c>
      <c r="FH36">
        <v>-5.833345890045166</v>
      </c>
      <c r="FI36">
        <v>-1.3311198949813843</v>
      </c>
      <c r="FJ36">
        <v>-5.5569396018981934</v>
      </c>
      <c r="FK36">
        <v>-8.8410654067993164</v>
      </c>
      <c r="FL36">
        <v>0.9207007884979248</v>
      </c>
      <c r="FM36">
        <v>-3.6379094123840332</v>
      </c>
      <c r="FN36">
        <v>-2.1329891681671143</v>
      </c>
      <c r="FO36">
        <v>7.4157123565673828</v>
      </c>
      <c r="FP36">
        <v>0.96514588594436646</v>
      </c>
      <c r="FQ36">
        <v>-0.62924546003341675</v>
      </c>
      <c r="FR36">
        <v>0.92965781688690186</v>
      </c>
      <c r="FS36">
        <v>-27.536760330200195</v>
      </c>
      <c r="FT36">
        <v>-59.308704376220703</v>
      </c>
      <c r="FU36">
        <v>-60.743400573730469</v>
      </c>
      <c r="FV36">
        <v>-34.095493316650391</v>
      </c>
      <c r="FW36">
        <v>-7.0991840362548828</v>
      </c>
      <c r="FX36">
        <v>-8.757293701171875</v>
      </c>
      <c r="FY36">
        <v>-8.0394372940063477</v>
      </c>
      <c r="FZ36">
        <v>-10.633665084838867</v>
      </c>
      <c r="GA36">
        <v>-7.0378050804138184</v>
      </c>
      <c r="GB36">
        <v>-1.1299468278884888</v>
      </c>
      <c r="GC36">
        <v>-7.8028278350830078</v>
      </c>
      <c r="GD36">
        <v>-7.3064470291137695</v>
      </c>
      <c r="GE36">
        <v>-0.98084759712219238</v>
      </c>
      <c r="GF36">
        <v>-4.398956298828125</v>
      </c>
      <c r="GG36">
        <v>18.204896926879883</v>
      </c>
      <c r="GH36">
        <v>42.746528625488281</v>
      </c>
      <c r="GI36">
        <v>29.48838996887207</v>
      </c>
      <c r="GJ36">
        <v>13.377625465393066</v>
      </c>
      <c r="GK36">
        <v>13.851059913635254</v>
      </c>
      <c r="GL36">
        <v>20.021966934204102</v>
      </c>
      <c r="GM36">
        <v>15.319286346435547</v>
      </c>
      <c r="GN36">
        <v>12.045452117919922</v>
      </c>
      <c r="GO36">
        <v>15.298194885253906</v>
      </c>
    </row>
    <row r="37" spans="1:197">
      <c r="A37" t="s">
        <v>83</v>
      </c>
      <c r="B37">
        <v>2.0180840492248535</v>
      </c>
      <c r="C37">
        <v>1.0130741596221924</v>
      </c>
      <c r="D37">
        <v>-1.335870623588562</v>
      </c>
      <c r="E37">
        <v>-0.81185954809188843</v>
      </c>
      <c r="F37">
        <v>-3.6780257225036621</v>
      </c>
      <c r="G37">
        <v>-4.3526067733764648</v>
      </c>
      <c r="H37">
        <v>-1.8200945854187012</v>
      </c>
      <c r="I37">
        <v>9.0325295925140381E-2</v>
      </c>
      <c r="J37">
        <v>2.4170935153961182</v>
      </c>
      <c r="K37">
        <v>3.9978160858154297</v>
      </c>
      <c r="L37">
        <v>0.26053735613822937</v>
      </c>
      <c r="M37">
        <v>-4.3834924697875977</v>
      </c>
      <c r="N37">
        <v>-2.1816442012786865</v>
      </c>
      <c r="O37">
        <v>0.47396528720855713</v>
      </c>
      <c r="P37">
        <v>0.10265164822340012</v>
      </c>
      <c r="Q37">
        <v>-9.4592757523059845E-2</v>
      </c>
      <c r="R37">
        <v>-0.64651393890380859</v>
      </c>
      <c r="S37">
        <v>-0.88213783502578735</v>
      </c>
      <c r="T37">
        <v>-3.0475990772247314</v>
      </c>
      <c r="U37">
        <v>-0.5692209005355835</v>
      </c>
      <c r="V37">
        <v>2.5389118194580078</v>
      </c>
      <c r="W37">
        <v>0.75927650928497314</v>
      </c>
      <c r="X37">
        <v>1.7717105150222778</v>
      </c>
      <c r="Y37">
        <v>4.2554998397827148</v>
      </c>
      <c r="Z37">
        <v>2.143153190612793</v>
      </c>
      <c r="AA37">
        <v>-4.2844176292419434</v>
      </c>
      <c r="AB37">
        <v>-4.3630509376525879</v>
      </c>
      <c r="AC37">
        <v>-0.10055910795927048</v>
      </c>
      <c r="AD37">
        <v>-0.161639004945755</v>
      </c>
      <c r="AE37">
        <v>-3.6054975986480713</v>
      </c>
      <c r="AF37">
        <v>-7.480921745300293</v>
      </c>
      <c r="AG37">
        <v>-8.0842418670654297</v>
      </c>
      <c r="AH37">
        <v>-9.6705532073974609</v>
      </c>
      <c r="AI37">
        <v>-8.4320878982543945</v>
      </c>
      <c r="AJ37">
        <v>-7.1832785606384277</v>
      </c>
      <c r="AK37">
        <v>-12.880666732788086</v>
      </c>
      <c r="AL37">
        <v>-16.320669174194336</v>
      </c>
      <c r="AM37">
        <v>-16.642877578735352</v>
      </c>
      <c r="AN37">
        <v>-34.841281890869141</v>
      </c>
      <c r="AO37">
        <v>-46.772426605224609</v>
      </c>
      <c r="AP37">
        <v>-22.735691070556641</v>
      </c>
      <c r="AQ37">
        <v>-5.204871654510498</v>
      </c>
      <c r="AR37">
        <v>-3.6981217861175537</v>
      </c>
      <c r="AS37">
        <v>-6.1552581787109375</v>
      </c>
      <c r="AT37">
        <v>-3.8249521255493164</v>
      </c>
      <c r="AU37">
        <v>0.7476690411567688</v>
      </c>
      <c r="AV37">
        <v>2.1900038719177246</v>
      </c>
      <c r="AW37">
        <v>-1.7794846296310425</v>
      </c>
      <c r="AX37">
        <v>-3.0933759212493896</v>
      </c>
      <c r="AY37">
        <v>-4.8430685997009277</v>
      </c>
      <c r="AZ37">
        <v>-1.6702474355697632</v>
      </c>
      <c r="BA37">
        <v>1.2933049201965332</v>
      </c>
      <c r="BB37">
        <v>2.9538896083831787</v>
      </c>
      <c r="BC37">
        <v>5.3317360877990723</v>
      </c>
      <c r="BD37">
        <v>8.6142492294311523</v>
      </c>
      <c r="BE37">
        <v>10.472031593322754</v>
      </c>
      <c r="BF37">
        <v>9.6022710800170898</v>
      </c>
      <c r="BG37">
        <v>13.055218696594238</v>
      </c>
      <c r="BH37">
        <v>19.703128814697266</v>
      </c>
      <c r="BI37">
        <v>19.851354598999023</v>
      </c>
      <c r="BJ37">
        <v>-25.652706146240234</v>
      </c>
      <c r="BK37">
        <v>-22.257261276245117</v>
      </c>
      <c r="BL37">
        <v>10.494888305664063</v>
      </c>
      <c r="BM37">
        <v>35.140922546386719</v>
      </c>
      <c r="BN37">
        <v>36.766620635986328</v>
      </c>
      <c r="BO37">
        <v>17.525196075439453</v>
      </c>
      <c r="BP37">
        <v>-25.154258728027344</v>
      </c>
      <c r="BQ37">
        <v>42.798469543457031</v>
      </c>
      <c r="BR37">
        <v>69.627021789550781</v>
      </c>
      <c r="BS37">
        <v>10.073558807373047</v>
      </c>
      <c r="BT37">
        <v>0</v>
      </c>
      <c r="BU37">
        <v>-6.6354880332946777</v>
      </c>
      <c r="BV37">
        <v>-24.52479362487793</v>
      </c>
      <c r="BW37">
        <v>-39.481304168701172</v>
      </c>
      <c r="BX37">
        <v>-39.350986480712891</v>
      </c>
      <c r="BY37">
        <v>-20.836793899536133</v>
      </c>
      <c r="BZ37">
        <v>12.611565589904785</v>
      </c>
      <c r="CA37">
        <v>17.033748626708984</v>
      </c>
      <c r="CB37">
        <v>-38.228256225585938</v>
      </c>
      <c r="CC37">
        <v>-49.203025817871094</v>
      </c>
      <c r="CD37">
        <v>-49.75970458984375</v>
      </c>
      <c r="CE37">
        <v>-60.249576568603516</v>
      </c>
      <c r="CF37">
        <v>-74.456459045410156</v>
      </c>
      <c r="CG37">
        <v>-78.521316528320313</v>
      </c>
      <c r="CH37">
        <v>-67.315513610839844</v>
      </c>
      <c r="CI37">
        <v>-43.014404296875</v>
      </c>
      <c r="CJ37">
        <v>-7.1531591415405273</v>
      </c>
      <c r="CK37">
        <v>20.151809692382813</v>
      </c>
      <c r="CL37">
        <v>30.107614517211914</v>
      </c>
      <c r="CM37">
        <v>45.054058074951172</v>
      </c>
      <c r="CN37">
        <v>43.968223571777344</v>
      </c>
      <c r="CO37">
        <v>40.353000640869141</v>
      </c>
      <c r="CP37">
        <v>42.25531005859375</v>
      </c>
      <c r="CQ37">
        <v>24.448474884033203</v>
      </c>
      <c r="CR37">
        <v>61.376216888427734</v>
      </c>
      <c r="CS37">
        <v>81.926460266113281</v>
      </c>
      <c r="CT37">
        <v>68.15203857421875</v>
      </c>
      <c r="CU37">
        <v>51.667884826660156</v>
      </c>
      <c r="CV37">
        <v>39.845069885253906</v>
      </c>
      <c r="CW37">
        <v>19.577774047851563</v>
      </c>
      <c r="CX37">
        <v>3.4954788684844971</v>
      </c>
      <c r="CY37">
        <v>-0.61255234479904175</v>
      </c>
      <c r="CZ37">
        <v>-5.3997726440429688</v>
      </c>
      <c r="DA37">
        <v>-16.346054077148438</v>
      </c>
      <c r="DB37">
        <v>-30.950681686401367</v>
      </c>
      <c r="DC37">
        <v>-33.477912902832031</v>
      </c>
      <c r="DD37">
        <v>-12.587811470031738</v>
      </c>
      <c r="DE37">
        <v>-0.71107649803161621</v>
      </c>
      <c r="DF37">
        <v>-4.6727046966552734</v>
      </c>
      <c r="DG37">
        <v>-0.28822970390319824</v>
      </c>
      <c r="DH37">
        <v>15.609480857849121</v>
      </c>
      <c r="DI37">
        <v>25.212104797363281</v>
      </c>
      <c r="DJ37">
        <v>26.833774566650391</v>
      </c>
      <c r="DK37">
        <v>12.659181594848633</v>
      </c>
      <c r="DL37">
        <v>0.38808932900428772</v>
      </c>
      <c r="DM37">
        <v>5.8127026557922363</v>
      </c>
      <c r="DN37">
        <v>9.1641435623168945</v>
      </c>
      <c r="DO37">
        <v>-2.992124080657959</v>
      </c>
      <c r="DP37">
        <v>-6.9376311302185059</v>
      </c>
      <c r="DQ37">
        <v>-6.9785943031311035</v>
      </c>
      <c r="DR37">
        <v>-5.4952797889709473</v>
      </c>
      <c r="DS37">
        <v>-3.1816074848175049</v>
      </c>
      <c r="DT37">
        <v>-2.0885450839996338</v>
      </c>
      <c r="DU37">
        <v>-4.4976391792297363</v>
      </c>
      <c r="DV37">
        <v>-2.5567047595977783</v>
      </c>
      <c r="DW37">
        <v>-3.4913070201873779</v>
      </c>
      <c r="DX37">
        <v>-3.5799989700317383</v>
      </c>
      <c r="DY37">
        <v>-3.7932126522064209</v>
      </c>
      <c r="DZ37">
        <v>-6.3968367576599121</v>
      </c>
      <c r="EA37">
        <v>-8.2860403060913086</v>
      </c>
      <c r="EB37">
        <v>-10.991907119750977</v>
      </c>
      <c r="EC37">
        <v>-16.970823287963867</v>
      </c>
      <c r="ED37">
        <v>-14.090685844421387</v>
      </c>
      <c r="EE37">
        <v>-4.0934906005859375</v>
      </c>
      <c r="EF37">
        <v>8.4386701583862305</v>
      </c>
      <c r="EG37">
        <v>16.067344665527344</v>
      </c>
      <c r="EH37">
        <v>8.2213973999023438</v>
      </c>
      <c r="EI37">
        <v>4.2401151657104492</v>
      </c>
      <c r="EJ37">
        <v>-3.0711891651153564</v>
      </c>
      <c r="EK37">
        <v>-1.7337957620620728</v>
      </c>
      <c r="EL37">
        <v>3.8614270687103271</v>
      </c>
      <c r="EM37">
        <v>5.0207843780517578</v>
      </c>
      <c r="EN37">
        <v>5.2069535255432129</v>
      </c>
      <c r="EO37">
        <v>9.5910434722900391</v>
      </c>
      <c r="EP37">
        <v>15.961657524108887</v>
      </c>
      <c r="EQ37">
        <v>15.824845314025879</v>
      </c>
      <c r="ER37">
        <v>5.9963850975036621</v>
      </c>
      <c r="ES37">
        <v>4.4772119522094727</v>
      </c>
      <c r="ET37">
        <v>9.8300638198852539</v>
      </c>
      <c r="EU37">
        <v>6.0696978569030762</v>
      </c>
      <c r="EV37">
        <v>1.2140661478042603E-2</v>
      </c>
      <c r="EW37">
        <v>-3.2752153873443604</v>
      </c>
      <c r="EX37">
        <v>-0.69790786504745483</v>
      </c>
      <c r="EY37">
        <v>2.9207499027252197</v>
      </c>
      <c r="EZ37">
        <v>0.81870681047439575</v>
      </c>
      <c r="FA37">
        <v>7.5082093477249146E-2</v>
      </c>
      <c r="FB37">
        <v>0</v>
      </c>
      <c r="FC37">
        <v>0</v>
      </c>
      <c r="FD37">
        <v>-1.1556392908096313</v>
      </c>
      <c r="FE37">
        <v>-1.3300336599349976</v>
      </c>
      <c r="FF37">
        <v>-2.5461909770965576</v>
      </c>
      <c r="FG37">
        <v>-5.5022940635681152</v>
      </c>
      <c r="FH37">
        <v>1.6264123916625977</v>
      </c>
      <c r="FI37">
        <v>7.2519593238830566</v>
      </c>
      <c r="FJ37">
        <v>-6.2629203796386719</v>
      </c>
      <c r="FK37">
        <v>-5.1657299995422363</v>
      </c>
      <c r="FL37">
        <v>5.6702108383178711</v>
      </c>
      <c r="FM37">
        <v>6.127838134765625</v>
      </c>
      <c r="FN37">
        <v>-9.6118125915527344</v>
      </c>
      <c r="FO37">
        <v>-13.907440185546875</v>
      </c>
      <c r="FP37">
        <v>-9.6133022308349609</v>
      </c>
      <c r="FQ37">
        <v>-12.090563774108887</v>
      </c>
      <c r="FR37">
        <v>-17.083612442016602</v>
      </c>
      <c r="FS37">
        <v>-22.111865997314453</v>
      </c>
      <c r="FT37">
        <v>-26.064228057861328</v>
      </c>
      <c r="FU37">
        <v>-24.159198760986328</v>
      </c>
      <c r="FV37">
        <v>-21.423242568969727</v>
      </c>
      <c r="FW37">
        <v>-23.751873016357422</v>
      </c>
      <c r="FX37">
        <v>-9.4396743774414063</v>
      </c>
      <c r="FY37">
        <v>-1.7149924039840698</v>
      </c>
      <c r="FZ37">
        <v>-9.8144397735595703</v>
      </c>
      <c r="GA37">
        <v>-7.706322193145752</v>
      </c>
      <c r="GB37">
        <v>-2.9572227001190186</v>
      </c>
      <c r="GC37">
        <v>3.3131310939788818</v>
      </c>
      <c r="GD37">
        <v>-0.44205412268638611</v>
      </c>
      <c r="GE37">
        <v>-4.6980619430541992</v>
      </c>
      <c r="GF37">
        <v>-4.558281421661377</v>
      </c>
      <c r="GG37">
        <v>20.034673690795898</v>
      </c>
      <c r="GH37">
        <v>32.446498870849609</v>
      </c>
      <c r="GI37">
        <v>13.551867485046387</v>
      </c>
      <c r="GJ37">
        <v>-4.0202703475952148</v>
      </c>
      <c r="GK37">
        <v>-3.0319876670837402</v>
      </c>
      <c r="GL37">
        <v>11.534698486328125</v>
      </c>
      <c r="GM37">
        <v>17.809013366699219</v>
      </c>
      <c r="GN37">
        <v>16.702737808227539</v>
      </c>
      <c r="GO37">
        <v>23.944007873535156</v>
      </c>
    </row>
    <row r="38" spans="1:197">
      <c r="A38" t="s">
        <v>84</v>
      </c>
      <c r="B38">
        <v>-0.88749849796295166</v>
      </c>
      <c r="C38">
        <v>-1.370627760887146</v>
      </c>
      <c r="D38">
        <v>-2.7509629726409912</v>
      </c>
      <c r="E38">
        <v>-1.8098770380020142</v>
      </c>
      <c r="F38">
        <v>-2.6277613639831543</v>
      </c>
      <c r="G38">
        <v>-2.7595129013061523</v>
      </c>
      <c r="H38">
        <v>-1.2352058887481689</v>
      </c>
      <c r="I38">
        <v>0.10968221724033356</v>
      </c>
      <c r="J38">
        <v>0.1736689954996109</v>
      </c>
      <c r="K38">
        <v>-0.42633530497550964</v>
      </c>
      <c r="L38">
        <v>-1.1933603286743164</v>
      </c>
      <c r="M38">
        <v>-1.2190812826156616</v>
      </c>
      <c r="N38">
        <v>-0.33168774843215942</v>
      </c>
      <c r="O38">
        <v>0.82714849710464478</v>
      </c>
      <c r="P38">
        <v>0.66237944364547729</v>
      </c>
      <c r="Q38">
        <v>0.17179897427558899</v>
      </c>
      <c r="R38">
        <v>0.30072224140167236</v>
      </c>
      <c r="S38">
        <v>-0.17525213956832886</v>
      </c>
      <c r="T38">
        <v>0.10544256865978241</v>
      </c>
      <c r="U38">
        <v>0.40789613127708435</v>
      </c>
      <c r="V38">
        <v>-0.39170393347740173</v>
      </c>
      <c r="W38">
        <v>-0.81201744079589844</v>
      </c>
      <c r="X38">
        <v>-1.4268877506256104</v>
      </c>
      <c r="Y38">
        <v>-1.7783496379852295</v>
      </c>
      <c r="Z38">
        <v>-1.5940136909484863</v>
      </c>
      <c r="AA38">
        <v>-1.6747218370437622</v>
      </c>
      <c r="AB38">
        <v>-1.7447826862335205</v>
      </c>
      <c r="AC38">
        <v>-0.7270810604095459</v>
      </c>
      <c r="AD38">
        <v>-0.97957432270050049</v>
      </c>
      <c r="AE38">
        <v>-1.6697964668273926</v>
      </c>
      <c r="AF38">
        <v>0.42102375626564026</v>
      </c>
      <c r="AG38">
        <v>2.9480736255645752</v>
      </c>
      <c r="AH38">
        <v>4.529961109161377</v>
      </c>
      <c r="AI38">
        <v>4.0119061470031738</v>
      </c>
      <c r="AJ38">
        <v>6.5456263720989227E-2</v>
      </c>
      <c r="AK38">
        <v>-9.9049386978149414</v>
      </c>
      <c r="AL38">
        <v>-27.534629821777344</v>
      </c>
      <c r="AM38">
        <v>-58.721351623535156</v>
      </c>
      <c r="AN38">
        <v>-81.923973083496094</v>
      </c>
      <c r="AO38">
        <v>-33.032539367675781</v>
      </c>
      <c r="AP38">
        <v>27.53370475769043</v>
      </c>
      <c r="AQ38">
        <v>43.669853210449219</v>
      </c>
      <c r="AR38">
        <v>41.423740386962891</v>
      </c>
      <c r="AS38">
        <v>37.086227416992188</v>
      </c>
      <c r="AT38">
        <v>34.069553375244141</v>
      </c>
      <c r="AU38">
        <v>26.662448883056641</v>
      </c>
      <c r="AV38">
        <v>10.37069034576416</v>
      </c>
      <c r="AW38">
        <v>-7.2252731323242188</v>
      </c>
      <c r="AX38">
        <v>1.0999670028686523</v>
      </c>
      <c r="AY38">
        <v>18.501279830932617</v>
      </c>
      <c r="AZ38">
        <v>36.814945220947266</v>
      </c>
      <c r="BA38">
        <v>57.129997253417969</v>
      </c>
      <c r="BB38">
        <v>69.741119384765625</v>
      </c>
      <c r="BC38">
        <v>51.229534149169922</v>
      </c>
      <c r="BD38">
        <v>14.278005599975586</v>
      </c>
      <c r="BE38">
        <v>0.65306919813156128</v>
      </c>
      <c r="BF38">
        <v>3.3912546634674072</v>
      </c>
      <c r="BG38">
        <v>-52.746669769287109</v>
      </c>
      <c r="BH38">
        <v>-41.767730712890625</v>
      </c>
      <c r="BI38">
        <v>-6.2858915328979492</v>
      </c>
      <c r="BJ38">
        <v>-14.193780899047852</v>
      </c>
      <c r="BK38">
        <v>-29.926166534423828</v>
      </c>
      <c r="BL38">
        <v>-56.645614624023438</v>
      </c>
      <c r="BM38">
        <v>-103.75620269775391</v>
      </c>
      <c r="BN38">
        <v>-152.0904541015625</v>
      </c>
      <c r="BO38">
        <v>-174.23472595214844</v>
      </c>
      <c r="BP38">
        <v>-191.55584716796875</v>
      </c>
      <c r="BQ38">
        <v>-149.95137023925781</v>
      </c>
      <c r="BR38">
        <v>-15.033287048339844</v>
      </c>
      <c r="BS38">
        <v>-2.134307861328125</v>
      </c>
      <c r="BT38">
        <v>0</v>
      </c>
      <c r="BU38">
        <v>0</v>
      </c>
      <c r="BV38">
        <v>1.9868420362472534</v>
      </c>
      <c r="BW38">
        <v>7.3215136528015137</v>
      </c>
      <c r="BX38">
        <v>16.580827713012695</v>
      </c>
      <c r="BY38">
        <v>26.405309677124023</v>
      </c>
      <c r="BZ38">
        <v>22.702030181884766</v>
      </c>
      <c r="CA38">
        <v>16.866315841674805</v>
      </c>
      <c r="CB38">
        <v>48.669681549072266</v>
      </c>
      <c r="CC38">
        <v>59.545578002929688</v>
      </c>
      <c r="CD38">
        <v>55.770431518554688</v>
      </c>
      <c r="CE38">
        <v>58.116558074951172</v>
      </c>
      <c r="CF38">
        <v>65.242897033691406</v>
      </c>
      <c r="CG38">
        <v>97.710556030273438</v>
      </c>
      <c r="CH38">
        <v>127.04830932617188</v>
      </c>
      <c r="CI38">
        <v>96.5765380859375</v>
      </c>
      <c r="CJ38">
        <v>27.575918197631836</v>
      </c>
      <c r="CK38">
        <v>17.389808654785156</v>
      </c>
      <c r="CL38">
        <v>20.527006149291992</v>
      </c>
      <c r="CM38">
        <v>-9.9605588912963867</v>
      </c>
      <c r="CN38">
        <v>-59.25079345703125</v>
      </c>
      <c r="CO38">
        <v>-58.439823150634766</v>
      </c>
      <c r="CP38">
        <v>-49.014297485351563</v>
      </c>
      <c r="CQ38">
        <v>12.72715950012207</v>
      </c>
      <c r="CR38">
        <v>107.44500732421875</v>
      </c>
      <c r="CS38">
        <v>127.41156768798828</v>
      </c>
      <c r="CT38">
        <v>95.647346496582031</v>
      </c>
      <c r="CU38">
        <v>49.929107666015625</v>
      </c>
      <c r="CV38">
        <v>-27.420444488525391</v>
      </c>
      <c r="CW38">
        <v>-113.91667938232422</v>
      </c>
      <c r="CX38">
        <v>-122.51116180419922</v>
      </c>
      <c r="CY38">
        <v>-49.718833923339844</v>
      </c>
      <c r="CZ38">
        <v>-21.192031860351563</v>
      </c>
      <c r="DA38">
        <v>6.3617620468139648</v>
      </c>
      <c r="DB38">
        <v>43.230442047119141</v>
      </c>
      <c r="DC38">
        <v>44.761489868164063</v>
      </c>
      <c r="DD38">
        <v>44.834575653076172</v>
      </c>
      <c r="DE38">
        <v>20.416858673095703</v>
      </c>
      <c r="DF38">
        <v>-1.7013540267944336</v>
      </c>
      <c r="DG38">
        <v>-13.984968185424805</v>
      </c>
      <c r="DH38">
        <v>-13.654538154602051</v>
      </c>
      <c r="DI38">
        <v>-5.0499396324157715</v>
      </c>
      <c r="DJ38">
        <v>-1.2816554307937622</v>
      </c>
      <c r="DK38">
        <v>-9.9761695861816406</v>
      </c>
      <c r="DL38">
        <v>-17.816272735595703</v>
      </c>
      <c r="DM38">
        <v>-17.602901458740234</v>
      </c>
      <c r="DN38">
        <v>-6.9394898414611816</v>
      </c>
      <c r="DO38">
        <v>11.635801315307617</v>
      </c>
      <c r="DP38">
        <v>26.69679069519043</v>
      </c>
      <c r="DQ38">
        <v>48.994014739990234</v>
      </c>
      <c r="DR38">
        <v>61.756031036376953</v>
      </c>
      <c r="DS38">
        <v>33.144222259521484</v>
      </c>
      <c r="DT38">
        <v>34.304611206054688</v>
      </c>
      <c r="DU38">
        <v>58.180290222167969</v>
      </c>
      <c r="DV38">
        <v>51.351634979248047</v>
      </c>
      <c r="DW38">
        <v>27.957942962646484</v>
      </c>
      <c r="DX38">
        <v>18.287143707275391</v>
      </c>
      <c r="DY38">
        <v>17.108198165893555</v>
      </c>
      <c r="DZ38">
        <v>21.48187255859375</v>
      </c>
      <c r="EA38">
        <v>22.369873046875</v>
      </c>
      <c r="EB38">
        <v>12.873804092407227</v>
      </c>
      <c r="EC38">
        <v>4.1676621437072754</v>
      </c>
      <c r="ED38">
        <v>3.4883091449737549</v>
      </c>
      <c r="EE38">
        <v>-6.0464162826538086</v>
      </c>
      <c r="EF38">
        <v>-49.291847229003906</v>
      </c>
      <c r="EG38">
        <v>-113.38027954101563</v>
      </c>
      <c r="EH38">
        <v>-74.452186584472656</v>
      </c>
      <c r="EI38">
        <v>-74.51629638671875</v>
      </c>
      <c r="EJ38">
        <v>-63.409332275390625</v>
      </c>
      <c r="EK38">
        <v>-24.106534957885742</v>
      </c>
      <c r="EL38">
        <v>-29.072578430175781</v>
      </c>
      <c r="EM38">
        <v>-35.811733245849609</v>
      </c>
      <c r="EN38">
        <v>-27.262826919555664</v>
      </c>
      <c r="EO38">
        <v>-10.469846725463867</v>
      </c>
      <c r="EP38">
        <v>-4.47283935546875</v>
      </c>
      <c r="EQ38">
        <v>-4.2357873916625977</v>
      </c>
      <c r="ER38">
        <v>6.6551942825317383</v>
      </c>
      <c r="ES38">
        <v>33.037094116210938</v>
      </c>
      <c r="ET38">
        <v>61.053253173828125</v>
      </c>
      <c r="EU38">
        <v>70.603874206542969</v>
      </c>
      <c r="EV38">
        <v>25.196809768676758</v>
      </c>
      <c r="EW38">
        <v>-2.2986335754394531</v>
      </c>
      <c r="EX38">
        <v>5.8341178894042969</v>
      </c>
      <c r="EY38">
        <v>19.559083938598633</v>
      </c>
      <c r="EZ38">
        <v>23.763925552368164</v>
      </c>
      <c r="FA38">
        <v>13.658291816711426</v>
      </c>
      <c r="FB38">
        <v>4.6375555992126465</v>
      </c>
      <c r="FC38">
        <v>3.4979944229125977</v>
      </c>
      <c r="FD38">
        <v>-13.504378318786621</v>
      </c>
      <c r="FE38">
        <v>-47.172630310058594</v>
      </c>
      <c r="FF38">
        <v>-66.915931701660156</v>
      </c>
      <c r="FG38">
        <v>-69.476661682128906</v>
      </c>
      <c r="FH38">
        <v>-64.515007019042969</v>
      </c>
      <c r="FI38">
        <v>-23.505945205688477</v>
      </c>
      <c r="FJ38">
        <v>11.464399337768555</v>
      </c>
      <c r="FK38">
        <v>-7.407437801361084</v>
      </c>
      <c r="FL38">
        <v>-22.960298538208008</v>
      </c>
      <c r="FM38">
        <v>-21.034212112426758</v>
      </c>
      <c r="FN38">
        <v>-7.1971478462219238</v>
      </c>
      <c r="FO38">
        <v>2.4239253997802734</v>
      </c>
      <c r="FP38">
        <v>19.160579681396484</v>
      </c>
      <c r="FQ38">
        <v>30.262102127075195</v>
      </c>
      <c r="FR38">
        <v>20.604829788208008</v>
      </c>
      <c r="FS38">
        <v>6.7695293426513672</v>
      </c>
      <c r="FT38">
        <v>15.428871154785156</v>
      </c>
      <c r="FU38">
        <v>27.79820442199707</v>
      </c>
      <c r="FV38">
        <v>23.476160049438477</v>
      </c>
      <c r="FW38">
        <v>3.8280966281890869</v>
      </c>
      <c r="FX38">
        <v>7.7946186065673828</v>
      </c>
      <c r="FY38">
        <v>7.2429442405700684</v>
      </c>
      <c r="FZ38">
        <v>3.1943886280059814</v>
      </c>
      <c r="GA38">
        <v>-0.40009808540344238</v>
      </c>
      <c r="GB38">
        <v>-3.0045304298400879</v>
      </c>
      <c r="GC38">
        <v>-1.7356065511703491</v>
      </c>
      <c r="GD38">
        <v>-5.6444926261901855</v>
      </c>
      <c r="GE38">
        <v>-9.6372804641723633</v>
      </c>
      <c r="GF38">
        <v>-5.7149081230163574</v>
      </c>
      <c r="GG38">
        <v>0.12340231239795685</v>
      </c>
      <c r="GH38">
        <v>2.0482621192932129</v>
      </c>
      <c r="GI38">
        <v>-1.7488560676574707</v>
      </c>
      <c r="GJ38">
        <v>-3.545154333114624</v>
      </c>
      <c r="GK38">
        <v>-0.87481576204299927</v>
      </c>
      <c r="GL38">
        <v>0.72783958911895752</v>
      </c>
      <c r="GM38">
        <v>-4.2097091674804688</v>
      </c>
      <c r="GN38">
        <v>1.5213079452514648</v>
      </c>
      <c r="GO38">
        <v>8.2461881637573242</v>
      </c>
    </row>
    <row r="39" spans="1:197">
      <c r="A39" t="s">
        <v>85</v>
      </c>
      <c r="B39">
        <v>3.2629489898681641</v>
      </c>
      <c r="C39">
        <v>2.0093071460723877</v>
      </c>
      <c r="D39">
        <v>5.8865070343017578</v>
      </c>
      <c r="E39">
        <v>3.8680148124694824</v>
      </c>
      <c r="F39">
        <v>-3.7905480861663818</v>
      </c>
      <c r="G39">
        <v>-3.8996355533599854</v>
      </c>
      <c r="H39">
        <v>-1.1514747142791748</v>
      </c>
      <c r="I39">
        <v>0.31229555606842041</v>
      </c>
      <c r="J39">
        <v>1.88105309009552</v>
      </c>
      <c r="K39">
        <v>4.0902633666992188</v>
      </c>
      <c r="L39">
        <v>2.5204470157623291</v>
      </c>
      <c r="M39">
        <v>-2.1196885108947754</v>
      </c>
      <c r="N39">
        <v>-2.934126615524292</v>
      </c>
      <c r="O39">
        <v>-1.0375235080718994</v>
      </c>
      <c r="P39">
        <v>-0.36995929479598999</v>
      </c>
      <c r="Q39">
        <v>-0.31120136380195618</v>
      </c>
      <c r="R39">
        <v>-1.0837280750274658</v>
      </c>
      <c r="S39">
        <v>-0.82086563110351563</v>
      </c>
      <c r="T39">
        <v>-1.180669903755188</v>
      </c>
      <c r="U39">
        <v>-2.1469666957855225</v>
      </c>
      <c r="V39">
        <v>1.3515194654464722</v>
      </c>
      <c r="W39">
        <v>3.1762750148773193</v>
      </c>
      <c r="X39">
        <v>2.3137480020523071E-2</v>
      </c>
      <c r="Y39">
        <v>-0.73980700969696045</v>
      </c>
      <c r="Z39">
        <v>1.1442813873291016</v>
      </c>
      <c r="AA39">
        <v>-8.6039677262306213E-2</v>
      </c>
      <c r="AB39">
        <v>-1.6281459331512451</v>
      </c>
      <c r="AC39">
        <v>0.84191858768463135</v>
      </c>
      <c r="AD39">
        <v>3.1205053329467773</v>
      </c>
      <c r="AE39">
        <v>5.7549891471862793</v>
      </c>
      <c r="AF39">
        <v>5.5477719306945801</v>
      </c>
      <c r="AG39">
        <v>0.87000733613967896</v>
      </c>
      <c r="AH39">
        <v>-7.9678502082824707</v>
      </c>
      <c r="AI39">
        <v>-13.904531478881836</v>
      </c>
      <c r="AJ39">
        <v>-13.517819404602051</v>
      </c>
      <c r="AK39">
        <v>-11.612997055053711</v>
      </c>
      <c r="AL39">
        <v>-18.7308349609375</v>
      </c>
      <c r="AM39">
        <v>-56.024509429931641</v>
      </c>
      <c r="AN39">
        <v>-118.14268493652344</v>
      </c>
      <c r="AO39">
        <v>-133.09834289550781</v>
      </c>
      <c r="AP39">
        <v>-96.706634521484375</v>
      </c>
      <c r="AQ39">
        <v>-81.926422119140625</v>
      </c>
      <c r="AR39">
        <v>-66.036506652832031</v>
      </c>
      <c r="AS39">
        <v>-37.937068939208984</v>
      </c>
      <c r="AT39">
        <v>-12.674652099609375</v>
      </c>
      <c r="AU39">
        <v>-17.350032806396484</v>
      </c>
      <c r="AV39">
        <v>-43.612667083740234</v>
      </c>
      <c r="AW39">
        <v>-49.800670623779297</v>
      </c>
      <c r="AX39">
        <v>-40.093345642089844</v>
      </c>
      <c r="AY39">
        <v>-31.729520797729492</v>
      </c>
      <c r="AZ39">
        <v>-5.7841267585754395</v>
      </c>
      <c r="BA39">
        <v>41.075946807861328</v>
      </c>
      <c r="BB39">
        <v>79.34051513671875</v>
      </c>
      <c r="BC39">
        <v>103.01840209960938</v>
      </c>
      <c r="BD39">
        <v>112.02553558349609</v>
      </c>
      <c r="BE39">
        <v>103.20945739746094</v>
      </c>
      <c r="BF39">
        <v>69.403221130371094</v>
      </c>
      <c r="BG39">
        <v>49.235523223876953</v>
      </c>
      <c r="BH39">
        <v>49.688488006591797</v>
      </c>
      <c r="BI39">
        <v>85.091361999511719</v>
      </c>
      <c r="BJ39">
        <v>96.525344848632813</v>
      </c>
      <c r="BK39">
        <v>-18.26154899597168</v>
      </c>
      <c r="BL39">
        <v>-143.68824768066406</v>
      </c>
      <c r="BM39">
        <v>-237.313720703125</v>
      </c>
      <c r="BN39">
        <v>-273.33407592773438</v>
      </c>
      <c r="BO39">
        <v>-214.92111206054688</v>
      </c>
      <c r="BP39">
        <v>-42.015869140625</v>
      </c>
      <c r="BQ39">
        <v>-22.427854537963867</v>
      </c>
      <c r="BR39">
        <v>-57.091064453125</v>
      </c>
      <c r="BS39">
        <v>-44.776943206787109</v>
      </c>
      <c r="BT39">
        <v>-81.817840576171875</v>
      </c>
      <c r="BU39">
        <v>-81.540878295898438</v>
      </c>
      <c r="BV39">
        <v>-43.184852600097656</v>
      </c>
      <c r="BW39">
        <v>-8.3430843353271484</v>
      </c>
      <c r="BX39">
        <v>9.8442182540893555</v>
      </c>
      <c r="BY39">
        <v>25.522706985473633</v>
      </c>
      <c r="BZ39">
        <v>14.38341236114502</v>
      </c>
      <c r="CA39">
        <v>2.8097152709960938</v>
      </c>
      <c r="CB39">
        <v>40.320682525634766</v>
      </c>
      <c r="CC39">
        <v>54.774742126464844</v>
      </c>
      <c r="CD39">
        <v>55.594001770019531</v>
      </c>
      <c r="CE39">
        <v>54.309894561767578</v>
      </c>
      <c r="CF39">
        <v>49.159309387207031</v>
      </c>
      <c r="CG39">
        <v>44.09600830078125</v>
      </c>
      <c r="CH39">
        <v>50.081268310546875</v>
      </c>
      <c r="CI39">
        <v>60.004306793212891</v>
      </c>
      <c r="CJ39">
        <v>59.158634185791016</v>
      </c>
      <c r="CK39">
        <v>58.918857574462891</v>
      </c>
      <c r="CL39">
        <v>79.541397094726563</v>
      </c>
      <c r="CM39">
        <v>94.587699890136719</v>
      </c>
      <c r="CN39">
        <v>73.912841796875</v>
      </c>
      <c r="CO39">
        <v>91.739334106445313</v>
      </c>
      <c r="CP39">
        <v>93.575592041015625</v>
      </c>
      <c r="CQ39">
        <v>47.593135833740234</v>
      </c>
      <c r="CR39">
        <v>-36.069446563720703</v>
      </c>
      <c r="CS39">
        <v>-107.87175750732422</v>
      </c>
      <c r="CT39">
        <v>-152.94168090820313</v>
      </c>
      <c r="CU39">
        <v>-144.4818115234375</v>
      </c>
      <c r="CV39">
        <v>-46.71331787109375</v>
      </c>
      <c r="CW39">
        <v>51.357429504394531</v>
      </c>
      <c r="CX39">
        <v>71.005584716796875</v>
      </c>
      <c r="CY39">
        <v>25.992576599121094</v>
      </c>
      <c r="CZ39">
        <v>-23.398687362670898</v>
      </c>
      <c r="DA39">
        <v>-66.491226196289063</v>
      </c>
      <c r="DB39">
        <v>-83.178901672363281</v>
      </c>
      <c r="DC39">
        <v>-57.002090454101563</v>
      </c>
      <c r="DD39">
        <v>-21.296222686767578</v>
      </c>
      <c r="DE39">
        <v>9.2607927322387695</v>
      </c>
      <c r="DF39">
        <v>23.904941558837891</v>
      </c>
      <c r="DG39">
        <v>37.353073120117188</v>
      </c>
      <c r="DH39">
        <v>43.171215057373047</v>
      </c>
      <c r="DI39">
        <v>44.521881103515625</v>
      </c>
      <c r="DJ39">
        <v>52.951694488525391</v>
      </c>
      <c r="DK39">
        <v>55.054492950439453</v>
      </c>
      <c r="DL39">
        <v>41.501461029052734</v>
      </c>
      <c r="DM39">
        <v>34.015354156494141</v>
      </c>
      <c r="DN39">
        <v>38.197460174560547</v>
      </c>
      <c r="DO39">
        <v>36.421546936035156</v>
      </c>
      <c r="DP39">
        <v>31.347251892089844</v>
      </c>
      <c r="DQ39">
        <v>32.131710052490234</v>
      </c>
      <c r="DR39">
        <v>14.598515510559082</v>
      </c>
      <c r="DS39">
        <v>-6.7233071327209473</v>
      </c>
      <c r="DT39">
        <v>-1.2849416732788086</v>
      </c>
      <c r="DU39">
        <v>16.165395736694336</v>
      </c>
      <c r="DV39">
        <v>26.577978134155273</v>
      </c>
      <c r="DW39">
        <v>22.82691764831543</v>
      </c>
      <c r="DX39">
        <v>25.132944107055664</v>
      </c>
      <c r="DY39">
        <v>31.564647674560547</v>
      </c>
      <c r="DZ39">
        <v>32.835132598876953</v>
      </c>
      <c r="EA39">
        <v>30.04481315612793</v>
      </c>
      <c r="EB39">
        <v>31.602701187133789</v>
      </c>
      <c r="EC39">
        <v>36.905689239501953</v>
      </c>
      <c r="ED39">
        <v>35.013591766357422</v>
      </c>
      <c r="EE39">
        <v>26.954660415649414</v>
      </c>
      <c r="EF39">
        <v>-2.4953823089599609</v>
      </c>
      <c r="EG39">
        <v>-81.1353759765625</v>
      </c>
      <c r="EH39">
        <v>-103.36301422119141</v>
      </c>
      <c r="EI39">
        <v>-98.833381652832031</v>
      </c>
      <c r="EJ39">
        <v>-104.87580108642578</v>
      </c>
      <c r="EK39">
        <v>-89.259658813476563</v>
      </c>
      <c r="EL39">
        <v>-58.640399932861328</v>
      </c>
      <c r="EM39">
        <v>-32.991561889648438</v>
      </c>
      <c r="EN39">
        <v>-20.207283020019531</v>
      </c>
      <c r="EO39">
        <v>-13.736498832702637</v>
      </c>
      <c r="EP39">
        <v>-4.0411019325256348</v>
      </c>
      <c r="EQ39">
        <v>4.4556980133056641</v>
      </c>
      <c r="ER39">
        <v>18.826173782348633</v>
      </c>
      <c r="ES39">
        <v>49.504165649414063</v>
      </c>
      <c r="ET39">
        <v>75.252922058105469</v>
      </c>
      <c r="EU39">
        <v>85.557357788085938</v>
      </c>
      <c r="EV39">
        <v>80.868743896484375</v>
      </c>
      <c r="EW39">
        <v>75.098861694335938</v>
      </c>
      <c r="EX39">
        <v>63.571247100830078</v>
      </c>
      <c r="EY39">
        <v>46.600055694580078</v>
      </c>
      <c r="EZ39">
        <v>36.686901092529297</v>
      </c>
      <c r="FA39">
        <v>45.540966033935547</v>
      </c>
      <c r="FB39">
        <v>51.235298156738281</v>
      </c>
      <c r="FC39">
        <v>38.264179229736328</v>
      </c>
      <c r="FD39">
        <v>9.5115947723388672</v>
      </c>
      <c r="FE39">
        <v>-26.466575622558594</v>
      </c>
      <c r="FF39">
        <v>-67.66668701171875</v>
      </c>
      <c r="FG39">
        <v>-87.465629577636719</v>
      </c>
      <c r="FH39">
        <v>-67.885002136230469</v>
      </c>
      <c r="FI39">
        <v>-32.90753173828125</v>
      </c>
      <c r="FJ39">
        <v>-7.277163028717041</v>
      </c>
      <c r="FK39">
        <v>-6.723787784576416</v>
      </c>
      <c r="FL39">
        <v>6.2906351089477539</v>
      </c>
      <c r="FM39">
        <v>15.709452629089355</v>
      </c>
      <c r="FN39">
        <v>9.42828369140625</v>
      </c>
      <c r="FO39">
        <v>28.467193603515625</v>
      </c>
      <c r="FP39">
        <v>54.944770812988281</v>
      </c>
      <c r="FQ39">
        <v>57.25347900390625</v>
      </c>
      <c r="FR39">
        <v>40.128387451171875</v>
      </c>
      <c r="FS39">
        <v>15.332549095153809</v>
      </c>
      <c r="FT39">
        <v>14.415592193603516</v>
      </c>
      <c r="FU39">
        <v>21.02667236328125</v>
      </c>
      <c r="FV39">
        <v>16.11726188659668</v>
      </c>
      <c r="FW39">
        <v>3.1682181358337402</v>
      </c>
      <c r="FX39">
        <v>6.3614869117736816</v>
      </c>
      <c r="FY39">
        <v>-4.224583625793457</v>
      </c>
      <c r="FZ39">
        <v>-5.8041815757751465</v>
      </c>
      <c r="GA39">
        <v>-3.6003553867340088</v>
      </c>
      <c r="GB39">
        <v>-2.6814913749694824</v>
      </c>
      <c r="GC39">
        <v>-0.38075914978981018</v>
      </c>
      <c r="GD39">
        <v>-2.01247239112854</v>
      </c>
      <c r="GE39">
        <v>-6.5653624534606934</v>
      </c>
      <c r="GF39">
        <v>-5.7318387031555176</v>
      </c>
      <c r="GG39">
        <v>-1.9156606197357178</v>
      </c>
      <c r="GH39">
        <v>-0.30515974760055542</v>
      </c>
      <c r="GI39">
        <v>0.15383715927600861</v>
      </c>
      <c r="GJ39">
        <v>-0.15534032881259918</v>
      </c>
      <c r="GK39">
        <v>2.0743494033813477</v>
      </c>
      <c r="GL39">
        <v>9.6752614974975586</v>
      </c>
      <c r="GM39">
        <v>9.7272148132324219</v>
      </c>
      <c r="GN39">
        <v>4.7212576866149902</v>
      </c>
      <c r="GO39">
        <v>10.111642837524414</v>
      </c>
    </row>
    <row r="40" spans="1:197">
      <c r="A40" t="s">
        <v>86</v>
      </c>
      <c r="B40">
        <v>-7.2954530715942383</v>
      </c>
      <c r="C40">
        <v>-4.425166130065918</v>
      </c>
      <c r="D40">
        <v>-3.788731575012207</v>
      </c>
      <c r="E40">
        <v>-7.5053448677062988</v>
      </c>
      <c r="F40">
        <v>-11.796810150146484</v>
      </c>
      <c r="G40">
        <v>-9.0447807312011719</v>
      </c>
      <c r="H40">
        <v>-2.9627375602722168</v>
      </c>
      <c r="I40">
        <v>0.5646742582321167</v>
      </c>
      <c r="J40">
        <v>4.8749055862426758</v>
      </c>
      <c r="K40">
        <v>5.4691267013549805</v>
      </c>
      <c r="L40">
        <v>-3.1538412570953369</v>
      </c>
      <c r="M40">
        <v>-7.9263477325439453</v>
      </c>
      <c r="N40">
        <v>-1.4250901937484741</v>
      </c>
      <c r="O40">
        <v>0.20698001980781555</v>
      </c>
      <c r="P40">
        <v>-7.1408316493034363E-2</v>
      </c>
      <c r="Q40">
        <v>-8.5461243987083435E-2</v>
      </c>
      <c r="R40">
        <v>-0.31512594223022461</v>
      </c>
      <c r="S40">
        <v>-0.23197318613529205</v>
      </c>
      <c r="T40">
        <v>1.3801490068435669</v>
      </c>
      <c r="U40">
        <v>-3.2195181846618652</v>
      </c>
      <c r="V40">
        <v>-2.8591952323913574</v>
      </c>
      <c r="W40">
        <v>2.5332310199737549</v>
      </c>
      <c r="X40">
        <v>-2.160602331161499</v>
      </c>
      <c r="Y40">
        <v>-4.5191493034362793</v>
      </c>
      <c r="Z40">
        <v>-0.55054408311843872</v>
      </c>
      <c r="AA40">
        <v>-1.9402313232421875</v>
      </c>
      <c r="AB40">
        <v>-5.4416699409484863</v>
      </c>
      <c r="AC40">
        <v>0.50596296787261963</v>
      </c>
      <c r="AD40">
        <v>2.5815918445587158</v>
      </c>
      <c r="AE40">
        <v>6.7263736724853516</v>
      </c>
      <c r="AF40">
        <v>14.087949752807617</v>
      </c>
      <c r="AG40">
        <v>16.881635665893555</v>
      </c>
      <c r="AH40">
        <v>7.9011578559875488</v>
      </c>
      <c r="AI40">
        <v>-4.0040469169616699</v>
      </c>
      <c r="AJ40">
        <v>-8.5162954330444336</v>
      </c>
      <c r="AK40">
        <v>-1.4495954513549805</v>
      </c>
      <c r="AL40">
        <v>7.6660027503967285</v>
      </c>
      <c r="AM40">
        <v>14.8211669921875</v>
      </c>
      <c r="AN40">
        <v>54.925514221191406</v>
      </c>
      <c r="AO40">
        <v>65.705146789550781</v>
      </c>
      <c r="AP40">
        <v>11.863307952880859</v>
      </c>
      <c r="AQ40">
        <v>-33.560787200927734</v>
      </c>
      <c r="AR40">
        <v>-62.604618072509766</v>
      </c>
      <c r="AS40">
        <v>-81.429107666015625</v>
      </c>
      <c r="AT40">
        <v>-87.764579772949219</v>
      </c>
      <c r="AU40">
        <v>-67.207542419433594</v>
      </c>
      <c r="AV40">
        <v>-14.61151123046875</v>
      </c>
      <c r="AW40">
        <v>8.8949747085571289</v>
      </c>
      <c r="AX40">
        <v>52.881942749023438</v>
      </c>
      <c r="AY40">
        <v>64.0367431640625</v>
      </c>
      <c r="AZ40">
        <v>59.016166687011719</v>
      </c>
      <c r="BA40">
        <v>54.530632019042969</v>
      </c>
      <c r="BB40">
        <v>27.965436935424805</v>
      </c>
      <c r="BC40">
        <v>3.3326957225799561</v>
      </c>
      <c r="BD40">
        <v>27.093864440917969</v>
      </c>
      <c r="BE40">
        <v>97.16119384765625</v>
      </c>
      <c r="BF40">
        <v>43.177280426025391</v>
      </c>
      <c r="BG40">
        <v>-23.204147338867188</v>
      </c>
      <c r="BH40">
        <v>16.191177368164063</v>
      </c>
      <c r="BI40">
        <v>46.427391052246094</v>
      </c>
      <c r="BJ40">
        <v>78.661758422851563</v>
      </c>
      <c r="BK40">
        <v>7.269561767578125</v>
      </c>
      <c r="BL40">
        <v>-94.416702270507813</v>
      </c>
      <c r="BM40">
        <v>-187.96644592285156</v>
      </c>
      <c r="BN40">
        <v>-222.6402587890625</v>
      </c>
      <c r="BO40">
        <v>-181.22085571289063</v>
      </c>
      <c r="BP40">
        <v>-212.32888793945313</v>
      </c>
      <c r="BQ40">
        <v>-180.54389953613281</v>
      </c>
      <c r="BR40">
        <v>239.34600830078125</v>
      </c>
      <c r="BS40">
        <v>238.92449951171875</v>
      </c>
      <c r="BT40">
        <v>-33.050029754638672</v>
      </c>
      <c r="BU40">
        <v>-141.13265991210938</v>
      </c>
      <c r="BV40">
        <v>-70.181953430175781</v>
      </c>
      <c r="BW40">
        <v>32.052452087402344</v>
      </c>
      <c r="BX40">
        <v>65.710762023925781</v>
      </c>
      <c r="BY40">
        <v>38.179946899414063</v>
      </c>
      <c r="BZ40">
        <v>24.548213958740234</v>
      </c>
      <c r="CA40">
        <v>12.980069160461426</v>
      </c>
      <c r="CB40">
        <v>42.776008605957031</v>
      </c>
      <c r="CC40">
        <v>39.195602416992188</v>
      </c>
      <c r="CD40">
        <v>21.089235305786133</v>
      </c>
      <c r="CE40">
        <v>13.248199462890625</v>
      </c>
      <c r="CF40">
        <v>15.927506446838379</v>
      </c>
      <c r="CG40">
        <v>39.244766235351563</v>
      </c>
      <c r="CH40">
        <v>53.290695190429688</v>
      </c>
      <c r="CI40">
        <v>28.363956451416016</v>
      </c>
      <c r="CJ40">
        <v>-5.551734447479248</v>
      </c>
      <c r="CK40">
        <v>-7.0943465232849121</v>
      </c>
      <c r="CL40">
        <v>-4.6891798973083496</v>
      </c>
      <c r="CM40">
        <v>26.393238067626953</v>
      </c>
      <c r="CN40">
        <v>44.053821563720703</v>
      </c>
      <c r="CO40">
        <v>93.764083862304688</v>
      </c>
      <c r="CP40">
        <v>94.281913757324219</v>
      </c>
      <c r="CQ40">
        <v>112.68813323974609</v>
      </c>
      <c r="CR40">
        <v>184.29629516601563</v>
      </c>
      <c r="CS40">
        <v>165.27061462402344</v>
      </c>
      <c r="CT40">
        <v>86.6280517578125</v>
      </c>
      <c r="CU40">
        <v>-18.530307769775391</v>
      </c>
      <c r="CV40">
        <v>-73.07476806640625</v>
      </c>
      <c r="CW40">
        <v>-95.505928039550781</v>
      </c>
      <c r="CX40">
        <v>-145.55482482910156</v>
      </c>
      <c r="CY40">
        <v>-129.65138244628906</v>
      </c>
      <c r="CZ40">
        <v>8.6316051483154297</v>
      </c>
      <c r="DA40">
        <v>86.899345397949219</v>
      </c>
      <c r="DB40">
        <v>39.076187133789063</v>
      </c>
      <c r="DC40">
        <v>-41.279895782470703</v>
      </c>
      <c r="DD40">
        <v>-42.505271911621094</v>
      </c>
      <c r="DE40">
        <v>-44.381465911865234</v>
      </c>
      <c r="DF40">
        <v>-41.639774322509766</v>
      </c>
      <c r="DG40">
        <v>-38.966678619384766</v>
      </c>
      <c r="DH40">
        <v>-40.377132415771484</v>
      </c>
      <c r="DI40">
        <v>-30.874357223510742</v>
      </c>
      <c r="DJ40">
        <v>-27.44911003112793</v>
      </c>
      <c r="DK40">
        <v>-39.920951843261719</v>
      </c>
      <c r="DL40">
        <v>-44.050197601318359</v>
      </c>
      <c r="DM40">
        <v>-32.048847198486328</v>
      </c>
      <c r="DN40">
        <v>-9.5038795471191406</v>
      </c>
      <c r="DO40">
        <v>13.146618843078613</v>
      </c>
      <c r="DP40">
        <v>26.131418228149414</v>
      </c>
      <c r="DQ40">
        <v>46.782444000244141</v>
      </c>
      <c r="DR40">
        <v>87.449867248535156</v>
      </c>
      <c r="DS40">
        <v>71.8023681640625</v>
      </c>
      <c r="DT40">
        <v>55.865653991699219</v>
      </c>
      <c r="DU40">
        <v>67.380722045898438</v>
      </c>
      <c r="DV40">
        <v>45.921215057373047</v>
      </c>
      <c r="DW40">
        <v>39.919685363769531</v>
      </c>
      <c r="DX40">
        <v>57.174541473388672</v>
      </c>
      <c r="DY40">
        <v>57.506572723388672</v>
      </c>
      <c r="DZ40">
        <v>29.949413299560547</v>
      </c>
      <c r="EA40">
        <v>16.619384765625</v>
      </c>
      <c r="EB40">
        <v>37.617820739746094</v>
      </c>
      <c r="EC40">
        <v>72.443199157714844</v>
      </c>
      <c r="ED40">
        <v>43.823642730712891</v>
      </c>
      <c r="EE40">
        <v>-18.204814910888672</v>
      </c>
      <c r="EF40">
        <v>-88.330665588378906</v>
      </c>
      <c r="EG40">
        <v>-171.29454040527344</v>
      </c>
      <c r="EH40">
        <v>-138.99971008300781</v>
      </c>
      <c r="EI40">
        <v>-77.562370300292969</v>
      </c>
      <c r="EJ40">
        <v>-28.031045913696289</v>
      </c>
      <c r="EK40">
        <v>-3.8471331596374512</v>
      </c>
      <c r="EL40">
        <v>-15.799663543701172</v>
      </c>
      <c r="EM40">
        <v>-51.331298828125</v>
      </c>
      <c r="EN40">
        <v>-67.327354431152344</v>
      </c>
      <c r="EO40">
        <v>-39.104312896728516</v>
      </c>
      <c r="EP40">
        <v>-4.6343936920166016</v>
      </c>
      <c r="EQ40">
        <v>15.132754325866699</v>
      </c>
      <c r="ER40">
        <v>20.718677520751953</v>
      </c>
      <c r="ES40">
        <v>18.422595977783203</v>
      </c>
      <c r="ET40">
        <v>15.887518882751465</v>
      </c>
      <c r="EU40">
        <v>6.6909489631652832</v>
      </c>
      <c r="EV40">
        <v>-2.5892853736877441</v>
      </c>
      <c r="EW40">
        <v>-1.6561286449432373</v>
      </c>
      <c r="EX40">
        <v>-2.6862573623657227</v>
      </c>
      <c r="EY40">
        <v>-7.0368509292602539</v>
      </c>
      <c r="EZ40">
        <v>-8.0600357055664063</v>
      </c>
      <c r="FA40">
        <v>-3.2400531768798828</v>
      </c>
      <c r="FB40">
        <v>6.274803638458252</v>
      </c>
      <c r="FC40">
        <v>15.955352783203125</v>
      </c>
      <c r="FD40">
        <v>24.358156204223633</v>
      </c>
      <c r="FE40">
        <v>30.154735565185547</v>
      </c>
      <c r="FF40">
        <v>20.045478820800781</v>
      </c>
      <c r="FG40">
        <v>3.1042087078094482</v>
      </c>
      <c r="FH40">
        <v>24.520193099975586</v>
      </c>
      <c r="FI40">
        <v>40.055362701416016</v>
      </c>
      <c r="FJ40">
        <v>21.104974746704102</v>
      </c>
      <c r="FK40">
        <v>-38.623443603515625</v>
      </c>
      <c r="FL40">
        <v>-49.786716461181641</v>
      </c>
      <c r="FM40">
        <v>6.7752470970153809</v>
      </c>
      <c r="FN40">
        <v>1.7362993955612183</v>
      </c>
      <c r="FO40">
        <v>-7.0025978088378906</v>
      </c>
      <c r="FP40">
        <v>-29.294218063354492</v>
      </c>
      <c r="FQ40">
        <v>-39.499561309814453</v>
      </c>
      <c r="FR40">
        <v>-25.153583526611328</v>
      </c>
      <c r="FS40">
        <v>-14.483231544494629</v>
      </c>
      <c r="FT40">
        <v>-11.823508262634277</v>
      </c>
      <c r="FU40">
        <v>-13.833335876464844</v>
      </c>
      <c r="FV40">
        <v>-14.15607738494873</v>
      </c>
      <c r="FW40">
        <v>-4.0880026817321777</v>
      </c>
      <c r="FX40">
        <v>2.4436576366424561</v>
      </c>
      <c r="FY40">
        <v>-2.6138916015625</v>
      </c>
      <c r="FZ40">
        <v>2.5801079273223877</v>
      </c>
      <c r="GA40">
        <v>3.9667463302612305</v>
      </c>
      <c r="GB40">
        <v>3.2728588581085205</v>
      </c>
      <c r="GC40">
        <v>5.6790575981140137</v>
      </c>
      <c r="GD40">
        <v>-3.7209506034851074</v>
      </c>
      <c r="GE40">
        <v>-10.260183334350586</v>
      </c>
      <c r="GF40">
        <v>-4.4018216133117676</v>
      </c>
      <c r="GG40">
        <v>6.9266543388366699</v>
      </c>
      <c r="GH40">
        <v>9.1779603958129883</v>
      </c>
      <c r="GI40">
        <v>-8.0530494451522827E-2</v>
      </c>
      <c r="GJ40">
        <v>-5.4352803230285645</v>
      </c>
      <c r="GK40">
        <v>1.0352487564086914</v>
      </c>
      <c r="GL40">
        <v>11.785952568054199</v>
      </c>
      <c r="GM40">
        <v>0.65646070241928101</v>
      </c>
      <c r="GN40">
        <v>2.211599588394165</v>
      </c>
      <c r="GO40">
        <v>17.960960388183594</v>
      </c>
    </row>
    <row r="41" spans="1:197">
      <c r="A41" t="s">
        <v>87</v>
      </c>
      <c r="B41">
        <v>-3.8165557384490967</v>
      </c>
      <c r="C41">
        <v>-1.6316031217575073</v>
      </c>
      <c r="D41">
        <v>1.9656999111175537</v>
      </c>
      <c r="E41">
        <v>-4.7847185134887695</v>
      </c>
      <c r="F41">
        <v>-6.825688362121582</v>
      </c>
      <c r="G41">
        <v>-2.2653815746307373</v>
      </c>
      <c r="H41">
        <v>0.48948979377746582</v>
      </c>
      <c r="I41">
        <v>0.79033070802688599</v>
      </c>
      <c r="J41">
        <v>3.0170149803161621</v>
      </c>
      <c r="K41">
        <v>1.2907311916351318</v>
      </c>
      <c r="L41">
        <v>-4.6171879768371582</v>
      </c>
      <c r="M41">
        <v>-2.2323713302612305</v>
      </c>
      <c r="N41">
        <v>4.0526857376098633</v>
      </c>
      <c r="O41">
        <v>0.60681504011154175</v>
      </c>
      <c r="P41">
        <v>0.35495635867118835</v>
      </c>
      <c r="Q41">
        <v>-0.16237056255340576</v>
      </c>
      <c r="R41">
        <v>-0.42357870936393738</v>
      </c>
      <c r="S41">
        <v>-9.453427791595459E-2</v>
      </c>
      <c r="T41">
        <v>7.4788317680358887</v>
      </c>
      <c r="U41">
        <v>0.74856144189834595</v>
      </c>
      <c r="V41">
        <v>-2.2296321392059326</v>
      </c>
      <c r="W41">
        <v>4.4583554267883301</v>
      </c>
      <c r="X41">
        <v>-2.8354010581970215</v>
      </c>
      <c r="Y41">
        <v>-5.3271427154541016</v>
      </c>
      <c r="Z41">
        <v>2.0019280910491943</v>
      </c>
      <c r="AA41">
        <v>-1.4785325527191162</v>
      </c>
      <c r="AB41">
        <v>-8.1193780899047852</v>
      </c>
      <c r="AC41">
        <v>1.3102685213088989</v>
      </c>
      <c r="AD41">
        <v>5.1238236427307129</v>
      </c>
      <c r="AE41">
        <v>-5.8839093893766403E-2</v>
      </c>
      <c r="AF41">
        <v>-6.1849737167358398</v>
      </c>
      <c r="AG41">
        <v>1.8055161237716675</v>
      </c>
      <c r="AH41">
        <v>23.784242630004883</v>
      </c>
      <c r="AI41">
        <v>37.677478790283203</v>
      </c>
      <c r="AJ41">
        <v>30.669708251953125</v>
      </c>
      <c r="AK41">
        <v>14.885951995849609</v>
      </c>
      <c r="AL41">
        <v>23.729843139648438</v>
      </c>
      <c r="AM41">
        <v>103.91425323486328</v>
      </c>
      <c r="AN41">
        <v>199.90086364746094</v>
      </c>
      <c r="AO41">
        <v>219.50306701660156</v>
      </c>
      <c r="AP41">
        <v>136.65924072265625</v>
      </c>
      <c r="AQ41">
        <v>28.083402633666992</v>
      </c>
      <c r="AR41">
        <v>-64.505256652832031</v>
      </c>
      <c r="AS41">
        <v>-124.05810546875</v>
      </c>
      <c r="AT41">
        <v>-142.47200012207031</v>
      </c>
      <c r="AU41">
        <v>-114.12528991699219</v>
      </c>
      <c r="AV41">
        <v>-41.235244750976563</v>
      </c>
      <c r="AW41">
        <v>20.3433837890625</v>
      </c>
      <c r="AX41">
        <v>105.01985931396484</v>
      </c>
      <c r="AY41">
        <v>142.51914978027344</v>
      </c>
      <c r="AZ41">
        <v>110.74224090576172</v>
      </c>
      <c r="BA41">
        <v>46.812301635742188</v>
      </c>
      <c r="BB41">
        <v>-10.093893051147461</v>
      </c>
      <c r="BC41">
        <v>-52.417148590087891</v>
      </c>
      <c r="BD41">
        <v>-74.915596008300781</v>
      </c>
      <c r="BE41">
        <v>-67.903732299804688</v>
      </c>
      <c r="BF41">
        <v>-19.616336822509766</v>
      </c>
      <c r="BG41">
        <v>27.362640380859375</v>
      </c>
      <c r="BH41">
        <v>54.646453857421875</v>
      </c>
      <c r="BI41">
        <v>14.076224327087402</v>
      </c>
      <c r="BJ41">
        <v>28.504177093505859</v>
      </c>
      <c r="BK41">
        <v>169.6826171875</v>
      </c>
      <c r="BL41">
        <v>288.14447021484375</v>
      </c>
      <c r="BM41">
        <v>307.10482788085938</v>
      </c>
      <c r="BN41">
        <v>234.575439453125</v>
      </c>
      <c r="BO41">
        <v>124.45010375976563</v>
      </c>
      <c r="BP41">
        <v>-12.944969177246094</v>
      </c>
      <c r="BQ41">
        <v>-82.8546142578125</v>
      </c>
      <c r="BR41">
        <v>-125.74546051025391</v>
      </c>
      <c r="BS41">
        <v>-184.05488586425781</v>
      </c>
      <c r="BT41">
        <v>-208.93601989746094</v>
      </c>
      <c r="BU41">
        <v>-151.5106201171875</v>
      </c>
      <c r="BV41">
        <v>-56.419868469238281</v>
      </c>
      <c r="BW41">
        <v>13.602500915527344</v>
      </c>
      <c r="BX41">
        <v>19.290840148925781</v>
      </c>
      <c r="BY41">
        <v>-19.684122085571289</v>
      </c>
      <c r="BZ41">
        <v>1.1233599185943604</v>
      </c>
      <c r="CA41">
        <v>35.971260070800781</v>
      </c>
      <c r="CB41">
        <v>-6.301607608795166</v>
      </c>
      <c r="CC41">
        <v>-26.987846374511719</v>
      </c>
      <c r="CD41">
        <v>-40.330448150634766</v>
      </c>
      <c r="CE41">
        <v>-62.498176574707031</v>
      </c>
      <c r="CF41">
        <v>-84.524284362792969</v>
      </c>
      <c r="CG41">
        <v>-94.648239135742188</v>
      </c>
      <c r="CH41">
        <v>-88.227005004882813</v>
      </c>
      <c r="CI41">
        <v>-63.899406433105469</v>
      </c>
      <c r="CJ41">
        <v>-21.017457962036133</v>
      </c>
      <c r="CK41">
        <v>15.154502868652344</v>
      </c>
      <c r="CL41">
        <v>27.257335662841797</v>
      </c>
      <c r="CM41">
        <v>41.929363250732422</v>
      </c>
      <c r="CN41">
        <v>76.45257568359375</v>
      </c>
      <c r="CO41">
        <v>60.277042388916016</v>
      </c>
      <c r="CP41">
        <v>55.556503295898438</v>
      </c>
      <c r="CQ41">
        <v>90.998390197753906</v>
      </c>
      <c r="CR41">
        <v>162.76266479492188</v>
      </c>
      <c r="CS41">
        <v>233.78541564941406</v>
      </c>
      <c r="CT41">
        <v>175.83316040039063</v>
      </c>
      <c r="CU41">
        <v>-81.270423889160156</v>
      </c>
      <c r="CV41">
        <v>-400.35891723632813</v>
      </c>
      <c r="CW41">
        <v>-501.56680297851563</v>
      </c>
      <c r="CX41">
        <v>-366.50921630859375</v>
      </c>
      <c r="CY41">
        <v>1.0632555484771729</v>
      </c>
      <c r="CZ41">
        <v>359.55264282226563</v>
      </c>
      <c r="DA41">
        <v>454.52236938476563</v>
      </c>
      <c r="DB41">
        <v>287.4775390625</v>
      </c>
      <c r="DC41">
        <v>79.077377319335938</v>
      </c>
      <c r="DD41">
        <v>-44.936115264892578</v>
      </c>
      <c r="DE41">
        <v>-119.00045776367188</v>
      </c>
      <c r="DF41">
        <v>-152.7403564453125</v>
      </c>
      <c r="DG41">
        <v>-157.95425415039063</v>
      </c>
      <c r="DH41">
        <v>-143.52609252929688</v>
      </c>
      <c r="DI41">
        <v>-115.77240753173828</v>
      </c>
      <c r="DJ41">
        <v>-79.25537109375</v>
      </c>
      <c r="DK41">
        <v>-45.277549743652344</v>
      </c>
      <c r="DL41">
        <v>-32.863918304443359</v>
      </c>
      <c r="DM41">
        <v>-37.600490570068359</v>
      </c>
      <c r="DN41">
        <v>-42.498111724853516</v>
      </c>
      <c r="DO41">
        <v>-36.132133483886719</v>
      </c>
      <c r="DP41">
        <v>-20.927827835083008</v>
      </c>
      <c r="DQ41">
        <v>-8.2449703216552734</v>
      </c>
      <c r="DR41">
        <v>4.8062019348144531</v>
      </c>
      <c r="DS41">
        <v>21.048419952392578</v>
      </c>
      <c r="DT41">
        <v>15.05634593963623</v>
      </c>
      <c r="DU41">
        <v>3.7450807094573975</v>
      </c>
      <c r="DV41">
        <v>-6.4880757331848145</v>
      </c>
      <c r="DW41">
        <v>-4.5439987182617188</v>
      </c>
      <c r="DX41">
        <v>-5.1281876564025879</v>
      </c>
      <c r="DY41">
        <v>-8.5937795639038086</v>
      </c>
      <c r="DZ41">
        <v>-5.1057424545288086</v>
      </c>
      <c r="EA41">
        <v>11.833307266235352</v>
      </c>
      <c r="EB41">
        <v>34.211746215820313</v>
      </c>
      <c r="EC41">
        <v>49.347122192382813</v>
      </c>
      <c r="ED41">
        <v>54.447772979736328</v>
      </c>
      <c r="EE41">
        <v>67.22674560546875</v>
      </c>
      <c r="EF41">
        <v>98.750686645507813</v>
      </c>
      <c r="EG41">
        <v>161.21633911132813</v>
      </c>
      <c r="EH41">
        <v>159.55221557617188</v>
      </c>
      <c r="EI41">
        <v>112.96503448486328</v>
      </c>
      <c r="EJ41">
        <v>28.226652145385742</v>
      </c>
      <c r="EK41">
        <v>-94.811416625976563</v>
      </c>
      <c r="EL41">
        <v>-186.35762023925781</v>
      </c>
      <c r="EM41">
        <v>-247.41059875488281</v>
      </c>
      <c r="EN41">
        <v>-258.98443603515625</v>
      </c>
      <c r="EO41">
        <v>-166.15301513671875</v>
      </c>
      <c r="EP41">
        <v>-21.465337753295898</v>
      </c>
      <c r="EQ41">
        <v>95.125823974609375</v>
      </c>
      <c r="ER41">
        <v>153.55122375488281</v>
      </c>
      <c r="ES41">
        <v>126.78517150878906</v>
      </c>
      <c r="ET41">
        <v>55.443767547607422</v>
      </c>
      <c r="EU41">
        <v>-23.031023025512695</v>
      </c>
      <c r="EV41">
        <v>-63.558551788330078</v>
      </c>
      <c r="EW41">
        <v>-68.809638977050781</v>
      </c>
      <c r="EX41">
        <v>-57.099639892578125</v>
      </c>
      <c r="EY41">
        <v>-30.288589477539063</v>
      </c>
      <c r="EZ41">
        <v>1.2010324001312256</v>
      </c>
      <c r="FA41">
        <v>15.111747741699219</v>
      </c>
      <c r="FB41">
        <v>31.608261108398438</v>
      </c>
      <c r="FC41">
        <v>58.782840728759766</v>
      </c>
      <c r="FD41">
        <v>91.83660888671875</v>
      </c>
      <c r="FE41">
        <v>125.49720001220703</v>
      </c>
      <c r="FF41">
        <v>151.03239440917969</v>
      </c>
      <c r="FG41">
        <v>141.58053588867188</v>
      </c>
      <c r="FH41">
        <v>96.996719360351563</v>
      </c>
      <c r="FI41">
        <v>13.886920928955078</v>
      </c>
      <c r="FJ41">
        <v>-77.123085021972656</v>
      </c>
      <c r="FK41">
        <v>-157.095703125</v>
      </c>
      <c r="FL41">
        <v>-200.5679931640625</v>
      </c>
      <c r="FM41">
        <v>-168.404296875</v>
      </c>
      <c r="FN41">
        <v>-88.546180725097656</v>
      </c>
      <c r="FO41">
        <v>-44.242214202880859</v>
      </c>
      <c r="FP41">
        <v>-32.913669586181641</v>
      </c>
      <c r="FQ41">
        <v>-32.448577880859375</v>
      </c>
      <c r="FR41">
        <v>-33.898117065429688</v>
      </c>
      <c r="FS41">
        <v>-32.105842590332031</v>
      </c>
      <c r="FT41">
        <v>-25.229307174682617</v>
      </c>
      <c r="FU41">
        <v>-17.747615814208984</v>
      </c>
      <c r="FV41">
        <v>-11.829022407531738</v>
      </c>
      <c r="FW41">
        <v>-9.3168869018554688</v>
      </c>
      <c r="FX41">
        <v>-14.287693977355957</v>
      </c>
      <c r="FY41">
        <v>-10.016422271728516</v>
      </c>
      <c r="FZ41">
        <v>-0.87965875864028931</v>
      </c>
      <c r="GA41">
        <v>-2.5100314617156982</v>
      </c>
      <c r="GB41">
        <v>-3.0891950130462646</v>
      </c>
      <c r="GC41">
        <v>-3.6364867687225342</v>
      </c>
      <c r="GD41">
        <v>-5.5176982879638672</v>
      </c>
      <c r="GE41">
        <v>1.7885768413543701</v>
      </c>
      <c r="GF41">
        <v>6.8578319549560547</v>
      </c>
      <c r="GG41">
        <v>-2.4277856349945068</v>
      </c>
      <c r="GH41">
        <v>-4.8045320510864258</v>
      </c>
      <c r="GI41">
        <v>-1.2737387418746948</v>
      </c>
      <c r="GJ41">
        <v>3.0206286907196045</v>
      </c>
      <c r="GK41">
        <v>7.5257587432861328</v>
      </c>
      <c r="GL41">
        <v>6.7985281944274902</v>
      </c>
      <c r="GM41">
        <v>-8.9764728546142578</v>
      </c>
      <c r="GN41">
        <v>-3.0795576572418213</v>
      </c>
      <c r="GO41">
        <v>6.7849221229553223</v>
      </c>
    </row>
    <row r="42" spans="1:197">
      <c r="A42" t="s">
        <v>88</v>
      </c>
      <c r="B42">
        <v>0.89412766695022583</v>
      </c>
      <c r="C42">
        <v>0.41994822025299072</v>
      </c>
      <c r="D42">
        <v>3.0042173862457275</v>
      </c>
      <c r="E42">
        <v>1.0753906965255737</v>
      </c>
      <c r="F42">
        <v>-5.4605674743652344</v>
      </c>
      <c r="G42">
        <v>-5.3046417236328125</v>
      </c>
      <c r="H42">
        <v>-1.9932502508163452</v>
      </c>
      <c r="I42">
        <v>3.3636674284934998E-2</v>
      </c>
      <c r="J42">
        <v>0.72379839420318604</v>
      </c>
      <c r="K42">
        <v>0.13470925390720367</v>
      </c>
      <c r="L42">
        <v>-2.6725172996520996</v>
      </c>
      <c r="M42">
        <v>-3.7107095718383789</v>
      </c>
      <c r="N42">
        <v>-1.2204978466033936</v>
      </c>
      <c r="O42">
        <v>-4.8701122403144836E-2</v>
      </c>
      <c r="P42">
        <v>1.0227451100945473E-2</v>
      </c>
      <c r="Q42">
        <v>-6.8571604788303375E-2</v>
      </c>
      <c r="R42">
        <v>-0.32045364379882813</v>
      </c>
      <c r="S42">
        <v>-0.36465829610824585</v>
      </c>
      <c r="T42">
        <v>-0.12852932512760162</v>
      </c>
      <c r="U42">
        <v>-1.6999212503433228</v>
      </c>
      <c r="V42">
        <v>-1.8704375028610229</v>
      </c>
      <c r="W42">
        <v>-0.19185137748718262</v>
      </c>
      <c r="X42">
        <v>-1.8505362272262573</v>
      </c>
      <c r="Y42">
        <v>-2.962216854095459</v>
      </c>
      <c r="Z42">
        <v>-2.180950403213501</v>
      </c>
      <c r="AA42">
        <v>-2.9139106273651123</v>
      </c>
      <c r="AB42">
        <v>-3.3724448680877686</v>
      </c>
      <c r="AC42">
        <v>-7.4270531535148621E-2</v>
      </c>
      <c r="AD42">
        <v>-0.39953011274337769</v>
      </c>
      <c r="AE42">
        <v>-4.7377562522888184</v>
      </c>
      <c r="AF42">
        <v>-8.0191287994384766</v>
      </c>
      <c r="AG42">
        <v>-6.686556339263916</v>
      </c>
      <c r="AH42">
        <v>-2.7806854248046875</v>
      </c>
      <c r="AI42">
        <v>0.51821625232696533</v>
      </c>
      <c r="AJ42">
        <v>1.7641537189483643</v>
      </c>
      <c r="AK42">
        <v>2.2852625846862793</v>
      </c>
      <c r="AL42">
        <v>6.1945972442626953</v>
      </c>
      <c r="AM42">
        <v>24.192975997924805</v>
      </c>
      <c r="AN42">
        <v>52.580680847167969</v>
      </c>
      <c r="AO42">
        <v>47.635585784912109</v>
      </c>
      <c r="AP42">
        <v>18.246942520141602</v>
      </c>
      <c r="AQ42">
        <v>-7.142613410949707</v>
      </c>
      <c r="AR42">
        <v>-17.834918975830078</v>
      </c>
      <c r="AS42">
        <v>-8.3343372344970703</v>
      </c>
      <c r="AT42">
        <v>7.4858822822570801</v>
      </c>
      <c r="AU42">
        <v>7.5545830726623535</v>
      </c>
      <c r="AV42">
        <v>-0.19259132444858551</v>
      </c>
      <c r="AW42">
        <v>-4.656498908996582</v>
      </c>
      <c r="AX42">
        <v>-18.025691986083984</v>
      </c>
      <c r="AY42">
        <v>-29.606708526611328</v>
      </c>
      <c r="AZ42">
        <v>-61.405818939208984</v>
      </c>
      <c r="BA42">
        <v>-82.839279174804688</v>
      </c>
      <c r="BB42">
        <v>-70.031906127929688</v>
      </c>
      <c r="BC42">
        <v>-32.904148101806641</v>
      </c>
      <c r="BD42">
        <v>0.94206345081329346</v>
      </c>
      <c r="BE42">
        <v>4.6745772361755371</v>
      </c>
      <c r="BF42">
        <v>-25.492185592651367</v>
      </c>
      <c r="BG42">
        <v>-69.45281982421875</v>
      </c>
      <c r="BH42">
        <v>-96.440620422363281</v>
      </c>
      <c r="BI42">
        <v>-80.581192016601563</v>
      </c>
      <c r="BJ42">
        <v>8.2513875961303711</v>
      </c>
      <c r="BK42">
        <v>225.97372436523438</v>
      </c>
      <c r="BL42">
        <v>278.13824462890625</v>
      </c>
      <c r="BM42">
        <v>130.1495361328125</v>
      </c>
      <c r="BN42">
        <v>-51.704288482666016</v>
      </c>
      <c r="BO42">
        <v>-71.630973815917969</v>
      </c>
      <c r="BP42">
        <v>-13.169293403625488</v>
      </c>
      <c r="BQ42">
        <v>11.196365356445313</v>
      </c>
      <c r="BR42">
        <v>-81.4395751953125</v>
      </c>
      <c r="BS42">
        <v>-85.530281066894531</v>
      </c>
      <c r="BT42">
        <v>-30.422889709472656</v>
      </c>
      <c r="BU42">
        <v>3.3271234035491943</v>
      </c>
      <c r="BV42">
        <v>50.989566802978516</v>
      </c>
      <c r="BW42">
        <v>84.796485900878906</v>
      </c>
      <c r="BX42">
        <v>84.057380676269531</v>
      </c>
      <c r="BY42">
        <v>60.637149810791016</v>
      </c>
      <c r="BZ42">
        <v>27.066947937011719</v>
      </c>
      <c r="CA42">
        <v>2.9908015727996826</v>
      </c>
      <c r="CB42">
        <v>-5.4649615287780762</v>
      </c>
      <c r="CC42">
        <v>-18.650407791137695</v>
      </c>
      <c r="CD42">
        <v>-21.329038619995117</v>
      </c>
      <c r="CE42">
        <v>-10.738241195678711</v>
      </c>
      <c r="CF42">
        <v>8.3955307006835938</v>
      </c>
      <c r="CG42">
        <v>20.077802658081055</v>
      </c>
      <c r="CH42">
        <v>24.132179260253906</v>
      </c>
      <c r="CI42">
        <v>28.799581527709961</v>
      </c>
      <c r="CJ42">
        <v>19.250341415405273</v>
      </c>
      <c r="CK42">
        <v>-10.66439151763916</v>
      </c>
      <c r="CL42">
        <v>-42.459579467773438</v>
      </c>
      <c r="CM42">
        <v>-74.546554565429688</v>
      </c>
      <c r="CN42">
        <v>-41.305057525634766</v>
      </c>
      <c r="CO42">
        <v>-11.946281433105469</v>
      </c>
      <c r="CP42">
        <v>20.140792846679688</v>
      </c>
      <c r="CQ42">
        <v>112.64185333251953</v>
      </c>
      <c r="CR42">
        <v>245.5311279296875</v>
      </c>
      <c r="CS42">
        <v>181.52806091308594</v>
      </c>
      <c r="CT42">
        <v>44.21246337890625</v>
      </c>
      <c r="CU42">
        <v>-3.719205379486084</v>
      </c>
      <c r="CV42">
        <v>22.255897521972656</v>
      </c>
      <c r="CW42">
        <v>15.574487686157227</v>
      </c>
      <c r="CX42">
        <v>12.554409027099609</v>
      </c>
      <c r="CY42">
        <v>-131.20454406738281</v>
      </c>
      <c r="CZ42">
        <v>-435.96124267578125</v>
      </c>
      <c r="DA42">
        <v>-405.29385375976563</v>
      </c>
      <c r="DB42">
        <v>-77.76605224609375</v>
      </c>
      <c r="DC42">
        <v>47.954429626464844</v>
      </c>
      <c r="DD42">
        <v>81.585105895996094</v>
      </c>
      <c r="DE42">
        <v>59.281475067138672</v>
      </c>
      <c r="DF42">
        <v>64.741111755371094</v>
      </c>
      <c r="DG42">
        <v>85.376617431640625</v>
      </c>
      <c r="DH42">
        <v>84.229110717773438</v>
      </c>
      <c r="DI42">
        <v>67.828125</v>
      </c>
      <c r="DJ42">
        <v>44.663291931152344</v>
      </c>
      <c r="DK42">
        <v>11.801522254943848</v>
      </c>
      <c r="DL42">
        <v>-19.187349319458008</v>
      </c>
      <c r="DM42">
        <v>-36.629531860351563</v>
      </c>
      <c r="DN42">
        <v>-47.182575225830078</v>
      </c>
      <c r="DO42">
        <v>-49.291362762451172</v>
      </c>
      <c r="DP42">
        <v>-34.583255767822266</v>
      </c>
      <c r="DQ42">
        <v>-17.864206314086914</v>
      </c>
      <c r="DR42">
        <v>2.1949343681335449</v>
      </c>
      <c r="DS42">
        <v>13.92759895324707</v>
      </c>
      <c r="DT42">
        <v>6.8319597244262695</v>
      </c>
      <c r="DU42">
        <v>5.828488826751709</v>
      </c>
      <c r="DV42">
        <v>3.995563268661499</v>
      </c>
      <c r="DW42">
        <v>4.9925885200500488</v>
      </c>
      <c r="DX42">
        <v>17.062614440917969</v>
      </c>
      <c r="DY42">
        <v>24.002546310424805</v>
      </c>
      <c r="DZ42">
        <v>12.72128963470459</v>
      </c>
      <c r="EA42">
        <v>-7.0468029975891113</v>
      </c>
      <c r="EB42">
        <v>-37.242828369140625</v>
      </c>
      <c r="EC42">
        <v>-62.281982421875</v>
      </c>
      <c r="ED42">
        <v>-28.556625366210938</v>
      </c>
      <c r="EE42">
        <v>27.178682327270508</v>
      </c>
      <c r="EF42">
        <v>106.09622192382813</v>
      </c>
      <c r="EG42">
        <v>218.71650695800781</v>
      </c>
      <c r="EH42">
        <v>106.69645690917969</v>
      </c>
      <c r="EI42">
        <v>-25.089300155639648</v>
      </c>
      <c r="EJ42">
        <v>-60.714076995849609</v>
      </c>
      <c r="EK42">
        <v>-42.381946563720703</v>
      </c>
      <c r="EL42">
        <v>-42.173694610595703</v>
      </c>
      <c r="EM42">
        <v>-26.43730354309082</v>
      </c>
      <c r="EN42">
        <v>-0.87573015689849854</v>
      </c>
      <c r="EO42">
        <v>-7.1965470314025879</v>
      </c>
      <c r="EP42">
        <v>-5.5400657653808594</v>
      </c>
      <c r="EQ42">
        <v>36.978160858154297</v>
      </c>
      <c r="ER42">
        <v>25.693473815917969</v>
      </c>
      <c r="ES42">
        <v>-73.086662292480469</v>
      </c>
      <c r="ET42">
        <v>-102.8414306640625</v>
      </c>
      <c r="EU42">
        <v>-40.626541137695313</v>
      </c>
      <c r="EV42">
        <v>11.354936599731445</v>
      </c>
      <c r="EW42">
        <v>6.0050311088562012</v>
      </c>
      <c r="EX42">
        <v>-8.8617877960205078</v>
      </c>
      <c r="EY42">
        <v>-34.506370544433594</v>
      </c>
      <c r="EZ42">
        <v>-48.661773681640625</v>
      </c>
      <c r="FA42">
        <v>-47.257987976074219</v>
      </c>
      <c r="FB42">
        <v>-39.644596099853516</v>
      </c>
      <c r="FC42">
        <v>-26.405094146728516</v>
      </c>
      <c r="FD42">
        <v>15.286370277404785</v>
      </c>
      <c r="FE42">
        <v>93.111007690429688</v>
      </c>
      <c r="FF42">
        <v>164.00784301757813</v>
      </c>
      <c r="FG42">
        <v>145.44380187988281</v>
      </c>
      <c r="FH42">
        <v>25.03679084777832</v>
      </c>
      <c r="FI42">
        <v>-50.218059539794922</v>
      </c>
      <c r="FJ42">
        <v>-14.732301712036133</v>
      </c>
      <c r="FK42">
        <v>-46.329452514648438</v>
      </c>
      <c r="FL42">
        <v>-29.899545669555664</v>
      </c>
      <c r="FM42">
        <v>26.363584518432617</v>
      </c>
      <c r="FN42">
        <v>29.071651458740234</v>
      </c>
      <c r="FO42">
        <v>6.8366384506225586</v>
      </c>
      <c r="FP42">
        <v>-7.9935145378112793</v>
      </c>
      <c r="FQ42">
        <v>-8.4308605194091797</v>
      </c>
      <c r="FR42">
        <v>-14.091343879699707</v>
      </c>
      <c r="FS42">
        <v>-12.31556224822998</v>
      </c>
      <c r="FT42">
        <v>-2.118682861328125</v>
      </c>
      <c r="FU42">
        <v>2.6062576770782471</v>
      </c>
      <c r="FV42">
        <v>-2.3172402381896973</v>
      </c>
      <c r="FW42">
        <v>-10.374869346618652</v>
      </c>
      <c r="FX42">
        <v>-5.1639223098754883</v>
      </c>
      <c r="FY42">
        <v>-4.6587028503417969</v>
      </c>
      <c r="FZ42">
        <v>2.3747546672821045</v>
      </c>
      <c r="GA42">
        <v>8.9843778610229492</v>
      </c>
      <c r="GB42">
        <v>7.1404180526733398</v>
      </c>
      <c r="GC42">
        <v>10.470788955688477</v>
      </c>
      <c r="GD42">
        <v>2.6008548736572266</v>
      </c>
      <c r="GE42">
        <v>-5.1015462875366211</v>
      </c>
      <c r="GF42">
        <v>-4.0390543937683105</v>
      </c>
      <c r="GG42">
        <v>7.1238594055175781</v>
      </c>
      <c r="GH42">
        <v>11.815858840942383</v>
      </c>
      <c r="GI42">
        <v>1.8132829666137695</v>
      </c>
      <c r="GJ42">
        <v>-7.0082106590270996</v>
      </c>
      <c r="GK42">
        <v>-4.6212430000305176</v>
      </c>
      <c r="GL42">
        <v>4.8989791870117188</v>
      </c>
      <c r="GM42">
        <v>-6.8381771445274353E-2</v>
      </c>
      <c r="GN42">
        <v>0.61897778511047363</v>
      </c>
      <c r="GO42">
        <v>9.7146711349487305</v>
      </c>
    </row>
    <row r="43" spans="1:197">
      <c r="A43" t="s">
        <v>89</v>
      </c>
      <c r="B43">
        <v>6.4748077392578125</v>
      </c>
      <c r="C43">
        <v>3.7189261913299561</v>
      </c>
      <c r="D43">
        <v>8.3030052185058594</v>
      </c>
      <c r="E43">
        <v>8.3266448974609375</v>
      </c>
      <c r="F43">
        <v>3.0661969184875488</v>
      </c>
      <c r="G43">
        <v>1.4560925960540771</v>
      </c>
      <c r="H43">
        <v>0.49995788931846619</v>
      </c>
      <c r="I43">
        <v>-1.0710099013522267E-3</v>
      </c>
      <c r="J43">
        <v>0.44329109787940979</v>
      </c>
      <c r="K43">
        <v>1.222771167755127</v>
      </c>
      <c r="L43">
        <v>1.3712394237518311</v>
      </c>
      <c r="M43">
        <v>0.53106951713562012</v>
      </c>
      <c r="N43">
        <v>-7.0291727781295776E-2</v>
      </c>
      <c r="O43">
        <v>-7.4361428618431091E-2</v>
      </c>
      <c r="P43">
        <v>-2.0231369882822037E-2</v>
      </c>
      <c r="Q43">
        <v>-2.717305687838234E-5</v>
      </c>
      <c r="R43">
        <v>-2.6341262855567038E-4</v>
      </c>
      <c r="S43">
        <v>-4.5432718470692635E-3</v>
      </c>
      <c r="T43">
        <v>0.14850692451000214</v>
      </c>
      <c r="U43">
        <v>0.29156461358070374</v>
      </c>
      <c r="V43">
        <v>0.81804013252258301</v>
      </c>
      <c r="W43">
        <v>0.9101904034614563</v>
      </c>
      <c r="X43">
        <v>0.47691768407821655</v>
      </c>
      <c r="Y43">
        <v>-0.14202156662940979</v>
      </c>
      <c r="Z43">
        <v>-0.63806074857711792</v>
      </c>
      <c r="AA43">
        <v>-0.45827165246009827</v>
      </c>
      <c r="AB43">
        <v>0.11374226212501526</v>
      </c>
      <c r="AC43">
        <v>-4.090186208486557E-2</v>
      </c>
      <c r="AD43">
        <v>-0.27752059698104858</v>
      </c>
      <c r="AE43">
        <v>-0.94848829507827759</v>
      </c>
      <c r="AF43">
        <v>0.16901165246963501</v>
      </c>
      <c r="AG43">
        <v>0.12070078402757645</v>
      </c>
      <c r="AH43">
        <v>0.95737439393997192</v>
      </c>
      <c r="AI43">
        <v>2.3596925735473633</v>
      </c>
      <c r="AJ43">
        <v>3.0872702598571777</v>
      </c>
      <c r="AK43">
        <v>4.2974081039428711</v>
      </c>
      <c r="AL43">
        <v>9.8476181030273438</v>
      </c>
      <c r="AM43">
        <v>22.395219802856445</v>
      </c>
      <c r="AN43">
        <v>54.474636077880859</v>
      </c>
      <c r="AO43">
        <v>54.840469360351563</v>
      </c>
      <c r="AP43">
        <v>21.946832656860352</v>
      </c>
      <c r="AQ43">
        <v>15.320744514465332</v>
      </c>
      <c r="AR43">
        <v>11.366724967956543</v>
      </c>
      <c r="AS43">
        <v>-3.2187504768371582</v>
      </c>
      <c r="AT43">
        <v>-19.950834274291992</v>
      </c>
      <c r="AU43">
        <v>-18.985877990722656</v>
      </c>
      <c r="AV43">
        <v>-5.8015398979187012</v>
      </c>
      <c r="AW43">
        <v>-11.510312080383301</v>
      </c>
      <c r="AX43">
        <v>-23.708389282226563</v>
      </c>
      <c r="AY43">
        <v>-25.563604354858398</v>
      </c>
      <c r="AZ43">
        <v>-22.462821960449219</v>
      </c>
      <c r="BA43">
        <v>-20.984697341918945</v>
      </c>
      <c r="BB43">
        <v>-33.832553863525391</v>
      </c>
      <c r="BC43">
        <v>-42.084835052490234</v>
      </c>
      <c r="BD43">
        <v>-25.513971328735352</v>
      </c>
      <c r="BE43">
        <v>11.52729606628418</v>
      </c>
      <c r="BF43">
        <v>13.04793643951416</v>
      </c>
      <c r="BG43">
        <v>-8.1487216949462891</v>
      </c>
      <c r="BH43">
        <v>-8.0803604125976563</v>
      </c>
      <c r="BI43">
        <v>1.9132496118545532</v>
      </c>
      <c r="BJ43">
        <v>16.655904769897461</v>
      </c>
      <c r="BK43">
        <v>26.344226837158203</v>
      </c>
      <c r="BL43">
        <v>30.639989852905273</v>
      </c>
      <c r="BM43">
        <v>49.806888580322266</v>
      </c>
      <c r="BN43">
        <v>70.427658081054688</v>
      </c>
      <c r="BO43">
        <v>60.116340637207031</v>
      </c>
      <c r="BP43">
        <v>41.606601715087891</v>
      </c>
      <c r="BQ43">
        <v>-35.678234100341797</v>
      </c>
      <c r="BR43">
        <v>8.6312961578369141</v>
      </c>
      <c r="BS43">
        <v>94.887687683105469</v>
      </c>
      <c r="BT43">
        <v>-57.849994659423828</v>
      </c>
      <c r="BU43">
        <v>-101.09595489501953</v>
      </c>
      <c r="BV43">
        <v>-61.308296203613281</v>
      </c>
      <c r="BW43">
        <v>-27.793539047241211</v>
      </c>
      <c r="BX43">
        <v>-20.084806442260742</v>
      </c>
      <c r="BY43">
        <v>0.60634320974349976</v>
      </c>
      <c r="BZ43">
        <v>17.729192733764648</v>
      </c>
      <c r="CA43">
        <v>17.260438919067383</v>
      </c>
      <c r="CB43">
        <v>44.938560485839844</v>
      </c>
      <c r="CC43">
        <v>44.243988037109375</v>
      </c>
      <c r="CD43">
        <v>32.700260162353516</v>
      </c>
      <c r="CE43">
        <v>40.274478912353516</v>
      </c>
      <c r="CF43">
        <v>48.734764099121094</v>
      </c>
      <c r="CG43">
        <v>42.123317718505859</v>
      </c>
      <c r="CH43">
        <v>34.175048828125</v>
      </c>
      <c r="CI43">
        <v>29.097743988037109</v>
      </c>
      <c r="CJ43">
        <v>20.555484771728516</v>
      </c>
      <c r="CK43">
        <v>9.825469970703125</v>
      </c>
      <c r="CL43">
        <v>1.9998172521591187</v>
      </c>
      <c r="CM43">
        <v>1.1140987873077393</v>
      </c>
      <c r="CN43">
        <v>2.9268743991851807</v>
      </c>
      <c r="CO43">
        <v>10.621903419494629</v>
      </c>
      <c r="CP43">
        <v>26.855937957763672</v>
      </c>
      <c r="CQ43">
        <v>30.38243293762207</v>
      </c>
      <c r="CR43">
        <v>-151.60816955566406</v>
      </c>
      <c r="CS43">
        <v>-172.34324645996094</v>
      </c>
      <c r="CT43">
        <v>-58.242053985595703</v>
      </c>
      <c r="CU43">
        <v>11.432926177978516</v>
      </c>
      <c r="CV43">
        <v>3.6315906047821045</v>
      </c>
      <c r="CW43">
        <v>14.445893287658691</v>
      </c>
      <c r="CX43">
        <v>7.4079036712646484</v>
      </c>
      <c r="CY43">
        <v>-28.262336730957031</v>
      </c>
      <c r="CZ43">
        <v>-18.556741714477539</v>
      </c>
      <c r="DA43">
        <v>22.455305099487305</v>
      </c>
      <c r="DB43">
        <v>40.095638275146484</v>
      </c>
      <c r="DC43">
        <v>45.613685607910156</v>
      </c>
      <c r="DD43">
        <v>26.706932067871094</v>
      </c>
      <c r="DE43">
        <v>7.5873618125915527</v>
      </c>
      <c r="DF43">
        <v>0.98046916723251343</v>
      </c>
      <c r="DG43">
        <v>-6.1960368156433105</v>
      </c>
      <c r="DH43">
        <v>-15.314650535583496</v>
      </c>
      <c r="DI43">
        <v>-24.659543991088867</v>
      </c>
      <c r="DJ43">
        <v>-41.751445770263672</v>
      </c>
      <c r="DK43">
        <v>-49.372276306152344</v>
      </c>
      <c r="DL43">
        <v>-30.822956085205078</v>
      </c>
      <c r="DM43">
        <v>-10.981757164001465</v>
      </c>
      <c r="DN43">
        <v>-11.954938888549805</v>
      </c>
      <c r="DO43">
        <v>-20.903133392333984</v>
      </c>
      <c r="DP43">
        <v>-23.540189743041992</v>
      </c>
      <c r="DQ43">
        <v>-29.461925506591797</v>
      </c>
      <c r="DR43">
        <v>-35.805099487304688</v>
      </c>
      <c r="DS43">
        <v>-22.034433364868164</v>
      </c>
      <c r="DT43">
        <v>-20.411636352539063</v>
      </c>
      <c r="DU43">
        <v>-29.765647888183594</v>
      </c>
      <c r="DV43">
        <v>-23.19230842590332</v>
      </c>
      <c r="DW43">
        <v>-26.786903381347656</v>
      </c>
      <c r="DX43">
        <v>-46.097587585449219</v>
      </c>
      <c r="DY43">
        <v>-55.832096099853516</v>
      </c>
      <c r="DZ43">
        <v>-42.126148223876953</v>
      </c>
      <c r="EA43">
        <v>-30.620687484741211</v>
      </c>
      <c r="EB43">
        <v>-31.92973518371582</v>
      </c>
      <c r="EC43">
        <v>-34.391693115234375</v>
      </c>
      <c r="ED43">
        <v>-25.118219375610352</v>
      </c>
      <c r="EE43">
        <v>-15.233448028564453</v>
      </c>
      <c r="EF43">
        <v>-10.46732234954834</v>
      </c>
      <c r="EG43">
        <v>52.331272125244141</v>
      </c>
      <c r="EH43">
        <v>112.66935729980469</v>
      </c>
      <c r="EI43">
        <v>139.76248168945313</v>
      </c>
      <c r="EJ43">
        <v>105.87037658691406</v>
      </c>
      <c r="EK43">
        <v>48.962070465087891</v>
      </c>
      <c r="EL43">
        <v>32.920814514160156</v>
      </c>
      <c r="EM43">
        <v>15.371740341186523</v>
      </c>
      <c r="EN43">
        <v>1.827008843421936</v>
      </c>
      <c r="EO43">
        <v>-2.6959385871887207</v>
      </c>
      <c r="EP43">
        <v>-7.8666296005249023</v>
      </c>
      <c r="EQ43">
        <v>-15.564946174621582</v>
      </c>
      <c r="ER43">
        <v>-24.074224472045898</v>
      </c>
      <c r="ES43">
        <v>-22.611446380615234</v>
      </c>
      <c r="ET43">
        <v>-14.891668319702148</v>
      </c>
      <c r="EU43">
        <v>-6.7313203811645508</v>
      </c>
      <c r="EV43">
        <v>-1.4092938899993896</v>
      </c>
      <c r="EW43">
        <v>-7.7141146659851074</v>
      </c>
      <c r="EX43">
        <v>-11.266439437866211</v>
      </c>
      <c r="EY43">
        <v>-10.946773529052734</v>
      </c>
      <c r="EZ43">
        <v>-9.57745361328125</v>
      </c>
      <c r="FA43">
        <v>-6.7791461944580078</v>
      </c>
      <c r="FB43">
        <v>-4.1556119918823242</v>
      </c>
      <c r="FC43">
        <v>-0.91629594564437866</v>
      </c>
      <c r="FD43">
        <v>11.207344055175781</v>
      </c>
      <c r="FE43">
        <v>34.709449768066406</v>
      </c>
      <c r="FF43">
        <v>54.982666015625</v>
      </c>
      <c r="FG43">
        <v>58.873336791992188</v>
      </c>
      <c r="FH43">
        <v>55.302474975585938</v>
      </c>
      <c r="FI43">
        <v>37.047771453857422</v>
      </c>
      <c r="FJ43">
        <v>-11.66065502166748</v>
      </c>
      <c r="FK43">
        <v>30.297449111938477</v>
      </c>
      <c r="FL43">
        <v>60.522224426269531</v>
      </c>
      <c r="FM43">
        <v>11.720993995666504</v>
      </c>
      <c r="FN43">
        <v>-2.0227100849151611</v>
      </c>
      <c r="FO43">
        <v>-5.5880789756774902</v>
      </c>
      <c r="FP43">
        <v>-18.922826766967773</v>
      </c>
      <c r="FQ43">
        <v>-23.702661514282227</v>
      </c>
      <c r="FR43">
        <v>-14.509763717651367</v>
      </c>
      <c r="FS43">
        <v>-18.074657440185547</v>
      </c>
      <c r="FT43">
        <v>-20.231212615966797</v>
      </c>
      <c r="FU43">
        <v>-12.541424751281738</v>
      </c>
      <c r="FV43">
        <v>-3.598799467086792</v>
      </c>
      <c r="FW43">
        <v>-2.8211345672607422</v>
      </c>
      <c r="FX43">
        <v>-3.9883861541748047</v>
      </c>
      <c r="FY43">
        <v>-3.4009058475494385</v>
      </c>
      <c r="FZ43">
        <v>-2.260767936706543</v>
      </c>
      <c r="GA43">
        <v>0.87478774785995483</v>
      </c>
      <c r="GB43">
        <v>2.1304924488067627</v>
      </c>
      <c r="GC43">
        <v>4.9533786773681641</v>
      </c>
      <c r="GD43">
        <v>5.239689826965332</v>
      </c>
      <c r="GE43">
        <v>2.3127949237823486</v>
      </c>
      <c r="GF43">
        <v>-0.26905336976051331</v>
      </c>
      <c r="GG43">
        <v>1.3388086557388306</v>
      </c>
      <c r="GH43">
        <v>3.0181765556335449</v>
      </c>
      <c r="GI43">
        <v>1.1295993328094482</v>
      </c>
      <c r="GJ43">
        <v>-2.1174633502960205</v>
      </c>
      <c r="GK43">
        <v>-3.9087464809417725</v>
      </c>
      <c r="GL43">
        <v>-2.336010217666626</v>
      </c>
      <c r="GM43">
        <v>0.92279601097106934</v>
      </c>
      <c r="GN43">
        <v>0.1929967850446701</v>
      </c>
      <c r="GO43">
        <v>7.6452776789665222E-2</v>
      </c>
    </row>
    <row r="44" spans="1:197">
      <c r="A44" t="s">
        <v>90</v>
      </c>
      <c r="B44">
        <v>2.0765273571014404</v>
      </c>
      <c r="C44">
        <v>1.1271421909332275</v>
      </c>
      <c r="D44">
        <v>3.9187037944793701</v>
      </c>
      <c r="E44">
        <v>3.714430570602417</v>
      </c>
      <c r="F44">
        <v>1.1266640424728394</v>
      </c>
      <c r="G44">
        <v>0.7024272084236145</v>
      </c>
      <c r="H44">
        <v>0.41490480303764343</v>
      </c>
      <c r="I44">
        <v>0.11839079111814499</v>
      </c>
      <c r="J44">
        <v>1.5600467920303345</v>
      </c>
      <c r="K44">
        <v>3.1078469753265381</v>
      </c>
      <c r="L44">
        <v>2.1619973182678223</v>
      </c>
      <c r="M44">
        <v>0.2079695463180542</v>
      </c>
      <c r="N44">
        <v>0.21600373089313507</v>
      </c>
      <c r="O44">
        <v>0.18946829438209534</v>
      </c>
      <c r="P44">
        <v>4.7514837235212326E-2</v>
      </c>
      <c r="Q44">
        <v>-7.2310850024223328E-2</v>
      </c>
      <c r="R44">
        <v>-1.6675867373123765E-3</v>
      </c>
      <c r="S44">
        <v>6.1623182147741318E-2</v>
      </c>
      <c r="T44">
        <v>1.2326711416244507</v>
      </c>
      <c r="U44">
        <v>1.6122182607650757</v>
      </c>
      <c r="V44">
        <v>1.9755003452301025</v>
      </c>
      <c r="W44">
        <v>1.9010440111160278</v>
      </c>
      <c r="X44">
        <v>0.54196912050247192</v>
      </c>
      <c r="Y44">
        <v>0.55930602550506592</v>
      </c>
      <c r="Z44">
        <v>1.7830491065979004</v>
      </c>
      <c r="AA44">
        <v>1.000550389289856</v>
      </c>
      <c r="AB44">
        <v>-0.53627735376358032</v>
      </c>
      <c r="AC44">
        <v>3.503413125872612E-2</v>
      </c>
      <c r="AD44">
        <v>0.23439155519008636</v>
      </c>
      <c r="AE44">
        <v>0.35224956274032593</v>
      </c>
      <c r="AF44">
        <v>-0.29746392369270325</v>
      </c>
      <c r="AG44">
        <v>-0.38886961340904236</v>
      </c>
      <c r="AH44">
        <v>0.20202310383319855</v>
      </c>
      <c r="AI44">
        <v>0.94565016031265259</v>
      </c>
      <c r="AJ44">
        <v>1.4407943487167358</v>
      </c>
      <c r="AK44">
        <v>0.85564756393432617</v>
      </c>
      <c r="AL44">
        <v>-2.2040667533874512</v>
      </c>
      <c r="AM44">
        <v>-12.687896728515625</v>
      </c>
      <c r="AN44">
        <v>-41.390487670898438</v>
      </c>
      <c r="AO44">
        <v>-52.209304809570313</v>
      </c>
      <c r="AP44">
        <v>-28.144128799438477</v>
      </c>
      <c r="AQ44">
        <v>-25.858171463012695</v>
      </c>
      <c r="AR44">
        <v>-21.126825332641602</v>
      </c>
      <c r="AS44">
        <v>-2.0224053859710693</v>
      </c>
      <c r="AT44">
        <v>18.764200210571289</v>
      </c>
      <c r="AU44">
        <v>17.921419143676758</v>
      </c>
      <c r="AV44">
        <v>5.0903048515319824</v>
      </c>
      <c r="AW44">
        <v>4.6532869338989258</v>
      </c>
      <c r="AX44">
        <v>1.8181589841842651</v>
      </c>
      <c r="AY44">
        <v>-3.0555248260498047</v>
      </c>
      <c r="AZ44">
        <v>-11.641468048095703</v>
      </c>
      <c r="BA44">
        <v>-13.774487495422363</v>
      </c>
      <c r="BB44">
        <v>2.3389308452606201</v>
      </c>
      <c r="BC44">
        <v>20.154115676879883</v>
      </c>
      <c r="BD44">
        <v>22.121000289916992</v>
      </c>
      <c r="BE44">
        <v>6.191737174987793</v>
      </c>
      <c r="BF44">
        <v>-7.8721523284912109</v>
      </c>
      <c r="BG44">
        <v>-20.77027702331543</v>
      </c>
      <c r="BH44">
        <v>-24.23814582824707</v>
      </c>
      <c r="BI44">
        <v>1.0471090078353882</v>
      </c>
      <c r="BJ44">
        <v>13.054747581481934</v>
      </c>
      <c r="BK44">
        <v>40.215480804443359</v>
      </c>
      <c r="BL44">
        <v>45.628776550292969</v>
      </c>
      <c r="BM44">
        <v>1.9071698188781738</v>
      </c>
      <c r="BN44">
        <v>-55.010658264160156</v>
      </c>
      <c r="BO44">
        <v>-65.580902099609375</v>
      </c>
      <c r="BP44">
        <v>-77.975723266601563</v>
      </c>
      <c r="BQ44">
        <v>-75.530265808105469</v>
      </c>
      <c r="BR44">
        <v>-51.923118591308594</v>
      </c>
      <c r="BS44">
        <v>-14.169989585876465</v>
      </c>
      <c r="BT44">
        <v>142.41215515136719</v>
      </c>
      <c r="BU44">
        <v>159.97071838378906</v>
      </c>
      <c r="BV44">
        <v>97.677009582519531</v>
      </c>
      <c r="BW44">
        <v>51.529220581054688</v>
      </c>
      <c r="BX44">
        <v>41.956867218017578</v>
      </c>
      <c r="BY44">
        <v>25.945928573608398</v>
      </c>
      <c r="BZ44">
        <v>13.57752799987793</v>
      </c>
      <c r="CA44">
        <v>4.7219805717468262</v>
      </c>
      <c r="CB44">
        <v>-4.6908926963806152</v>
      </c>
      <c r="CC44">
        <v>-8.8743696212768555</v>
      </c>
      <c r="CD44">
        <v>-10.217158317565918</v>
      </c>
      <c r="CE44">
        <v>-11.832413673400879</v>
      </c>
      <c r="CF44">
        <v>-11.060444831848145</v>
      </c>
      <c r="CG44">
        <v>-7.7904276847839355</v>
      </c>
      <c r="CH44">
        <v>-4.2932171821594238</v>
      </c>
      <c r="CI44">
        <v>0.17776612937450409</v>
      </c>
      <c r="CJ44">
        <v>3.3689939975738525</v>
      </c>
      <c r="CK44">
        <v>1.0822088718414307</v>
      </c>
      <c r="CL44">
        <v>-4.2622089385986328</v>
      </c>
      <c r="CM44">
        <v>-12.164902687072754</v>
      </c>
      <c r="CN44">
        <v>-9.9060382843017578</v>
      </c>
      <c r="CO44">
        <v>-19.710636138916016</v>
      </c>
      <c r="CP44">
        <v>-17.908618927001953</v>
      </c>
      <c r="CQ44">
        <v>15.009615898132324</v>
      </c>
      <c r="CR44">
        <v>49.600391387939453</v>
      </c>
      <c r="CS44">
        <v>16.336801528930664</v>
      </c>
      <c r="CT44">
        <v>-24.629741668701172</v>
      </c>
      <c r="CU44">
        <v>-21.591272354125977</v>
      </c>
      <c r="CV44">
        <v>12.135116577148438</v>
      </c>
      <c r="CW44">
        <v>30.970441818237305</v>
      </c>
      <c r="CX44">
        <v>36.524082183837891</v>
      </c>
      <c r="CY44">
        <v>-34.376880645751953</v>
      </c>
      <c r="CZ44">
        <v>-164.47537231445313</v>
      </c>
      <c r="DA44">
        <v>-156.29658508300781</v>
      </c>
      <c r="DB44">
        <v>-39.667743682861328</v>
      </c>
      <c r="DC44">
        <v>-3.7542545795440674</v>
      </c>
      <c r="DD44">
        <v>11.712275505065918</v>
      </c>
      <c r="DE44">
        <v>9.2744379043579102</v>
      </c>
      <c r="DF44">
        <v>12.496695518493652</v>
      </c>
      <c r="DG44">
        <v>21.727306365966797</v>
      </c>
      <c r="DH44">
        <v>25.417219161987305</v>
      </c>
      <c r="DI44">
        <v>26.31104850769043</v>
      </c>
      <c r="DJ44">
        <v>28.026985168457031</v>
      </c>
      <c r="DK44">
        <v>20.896766662597656</v>
      </c>
      <c r="DL44">
        <v>3.358919620513916</v>
      </c>
      <c r="DM44">
        <v>-9.3330869674682617</v>
      </c>
      <c r="DN44">
        <v>-9.3943328857421875</v>
      </c>
      <c r="DO44">
        <v>-3.1356825828552246</v>
      </c>
      <c r="DP44">
        <v>3.9390184879302979</v>
      </c>
      <c r="DQ44">
        <v>13.542179107666016</v>
      </c>
      <c r="DR44">
        <v>23.417057037353516</v>
      </c>
      <c r="DS44">
        <v>16.125226974487305</v>
      </c>
      <c r="DT44">
        <v>10.961945533752441</v>
      </c>
      <c r="DU44">
        <v>13.990262985229492</v>
      </c>
      <c r="DV44">
        <v>10.183954238891602</v>
      </c>
      <c r="DW44">
        <v>8.1720666885375977</v>
      </c>
      <c r="DX44">
        <v>13.490427017211914</v>
      </c>
      <c r="DY44">
        <v>13.571248054504395</v>
      </c>
      <c r="DZ44">
        <v>2.496070384979248</v>
      </c>
      <c r="EA44">
        <v>-7.6788854598999023</v>
      </c>
      <c r="EB44">
        <v>-16.832965850830078</v>
      </c>
      <c r="EC44">
        <v>-23.224176406860352</v>
      </c>
      <c r="ED44">
        <v>-12.459320068359375</v>
      </c>
      <c r="EE44">
        <v>1.1365774869918823</v>
      </c>
      <c r="EF44">
        <v>12.21126651763916</v>
      </c>
      <c r="EG44">
        <v>28.672170639038086</v>
      </c>
      <c r="EH44">
        <v>9.2355546951293945</v>
      </c>
      <c r="EI44">
        <v>-20.939136505126953</v>
      </c>
      <c r="EJ44">
        <v>-26.858488082885742</v>
      </c>
      <c r="EK44">
        <v>-12.186725616455078</v>
      </c>
      <c r="EL44">
        <v>-7.3337979316711426</v>
      </c>
      <c r="EM44">
        <v>0.60329055786132813</v>
      </c>
      <c r="EN44">
        <v>11.29832649230957</v>
      </c>
      <c r="EO44">
        <v>11.061513900756836</v>
      </c>
      <c r="EP44">
        <v>9.6361284255981445</v>
      </c>
      <c r="EQ44">
        <v>15.55168342590332</v>
      </c>
      <c r="ER44">
        <v>3.9592165946960449</v>
      </c>
      <c r="ES44">
        <v>-22.671796798706055</v>
      </c>
      <c r="ET44">
        <v>-23.311714172363281</v>
      </c>
      <c r="EU44">
        <v>1.7842810153961182</v>
      </c>
      <c r="EV44">
        <v>15.019145965576172</v>
      </c>
      <c r="EW44">
        <v>9.8433628082275391</v>
      </c>
      <c r="EX44">
        <v>6.4092693328857422</v>
      </c>
      <c r="EY44">
        <v>-2.3522074222564697</v>
      </c>
      <c r="EZ44">
        <v>-6.7372317314147949</v>
      </c>
      <c r="FA44">
        <v>-3.9942541122436523</v>
      </c>
      <c r="FB44">
        <v>-1.4828721284866333</v>
      </c>
      <c r="FC44">
        <v>-2.5532271862030029</v>
      </c>
      <c r="FD44">
        <v>-1.1459910869598389</v>
      </c>
      <c r="FE44">
        <v>7.1640214920043945</v>
      </c>
      <c r="FF44">
        <v>14.823101997375488</v>
      </c>
      <c r="FG44">
        <v>2.7805435657501221</v>
      </c>
      <c r="FH44">
        <v>-38.428760528564453</v>
      </c>
      <c r="FI44">
        <v>-58.496307373046875</v>
      </c>
      <c r="FJ44">
        <v>-21.531335830688477</v>
      </c>
      <c r="FK44">
        <v>-10.786434173583984</v>
      </c>
      <c r="FL44">
        <v>7.2894682884216309</v>
      </c>
      <c r="FM44">
        <v>28.147743225097656</v>
      </c>
      <c r="FN44">
        <v>20.930276870727539</v>
      </c>
      <c r="FO44">
        <v>10.058387756347656</v>
      </c>
      <c r="FP44">
        <v>18.401552200317383</v>
      </c>
      <c r="FQ44">
        <v>25.754487991333008</v>
      </c>
      <c r="FR44">
        <v>13.311609268188477</v>
      </c>
      <c r="FS44">
        <v>10.46815299987793</v>
      </c>
      <c r="FT44">
        <v>13.091702461242676</v>
      </c>
      <c r="FU44">
        <v>9.6122751235961914</v>
      </c>
      <c r="FV44">
        <v>2.8094146251678467</v>
      </c>
      <c r="FW44">
        <v>-0.11437824368476868</v>
      </c>
      <c r="FX44">
        <v>2.3518309593200684</v>
      </c>
      <c r="FY44">
        <v>0.67930877208709717</v>
      </c>
      <c r="FZ44">
        <v>1.7264090776443481</v>
      </c>
      <c r="GA44">
        <v>2.1613731384277344</v>
      </c>
      <c r="GB44">
        <v>0.72265571355819702</v>
      </c>
      <c r="GC44">
        <v>0.9844897985458374</v>
      </c>
      <c r="GD44">
        <v>-1.6148022413253784</v>
      </c>
      <c r="GE44">
        <v>-2.721534252166748</v>
      </c>
      <c r="GF44">
        <v>-0.86314123868942261</v>
      </c>
      <c r="GG44">
        <v>0.70390081405639648</v>
      </c>
      <c r="GH44">
        <v>0.88807404041290283</v>
      </c>
      <c r="GI44">
        <v>-0.8884844183921814</v>
      </c>
      <c r="GJ44">
        <v>-1.8622474670410156</v>
      </c>
      <c r="GK44">
        <v>0.31956246495246887</v>
      </c>
      <c r="GL44">
        <v>4.2923221588134766</v>
      </c>
      <c r="GM44">
        <v>1.8956453800201416</v>
      </c>
      <c r="GN44">
        <v>1.8201888799667358</v>
      </c>
      <c r="GO44">
        <v>4.7240438461303711</v>
      </c>
    </row>
    <row r="45" spans="1:197">
      <c r="A45" t="s">
        <v>91</v>
      </c>
      <c r="B45">
        <v>2.0826454162597656</v>
      </c>
      <c r="C45">
        <v>1.0703002214431763</v>
      </c>
      <c r="D45">
        <v>0.97506386041641235</v>
      </c>
      <c r="E45">
        <v>2.2493987083435059</v>
      </c>
      <c r="F45">
        <v>4.2027754783630371</v>
      </c>
      <c r="G45">
        <v>3.1388323307037354</v>
      </c>
      <c r="H45">
        <v>0.69103628396987915</v>
      </c>
      <c r="I45">
        <v>-0.39792934060096741</v>
      </c>
      <c r="J45">
        <v>-0.52831137180328369</v>
      </c>
      <c r="K45">
        <v>-6.5381556749343872E-2</v>
      </c>
      <c r="L45">
        <v>1.3970575332641602</v>
      </c>
      <c r="M45">
        <v>1.1239806413650513</v>
      </c>
      <c r="N45">
        <v>-0.66541200876235962</v>
      </c>
      <c r="O45">
        <v>-0.86034655570983887</v>
      </c>
      <c r="P45">
        <v>-0.53308290243148804</v>
      </c>
      <c r="Q45">
        <v>-3.843206912279129E-2</v>
      </c>
      <c r="R45">
        <v>3.9057456888258457E-3</v>
      </c>
      <c r="S45">
        <v>6.2419433146715164E-2</v>
      </c>
      <c r="T45">
        <v>-2.4015121459960938</v>
      </c>
      <c r="U45">
        <v>-0.88095802068710327</v>
      </c>
      <c r="V45">
        <v>0.75402498245239258</v>
      </c>
      <c r="W45">
        <v>-0.93865358829498291</v>
      </c>
      <c r="X45">
        <v>1.6307353973388672</v>
      </c>
      <c r="Y45">
        <v>3.1752662658691406</v>
      </c>
      <c r="Z45">
        <v>1.3327071666717529</v>
      </c>
      <c r="AA45">
        <v>1.7920157909393311</v>
      </c>
      <c r="AB45">
        <v>3.4091956615447998</v>
      </c>
      <c r="AC45">
        <v>-0.37210994958877563</v>
      </c>
      <c r="AD45">
        <v>-2.3074820041656494</v>
      </c>
      <c r="AE45">
        <v>-2.8527109622955322</v>
      </c>
      <c r="AF45">
        <v>-5.6924633979797363</v>
      </c>
      <c r="AG45">
        <v>-10.703765869140625</v>
      </c>
      <c r="AH45">
        <v>-15.396967887878418</v>
      </c>
      <c r="AI45">
        <v>-15.787715911865234</v>
      </c>
      <c r="AJ45">
        <v>-9.1085233688354492</v>
      </c>
      <c r="AK45">
        <v>6.7898139953613281</v>
      </c>
      <c r="AL45">
        <v>29.396945953369141</v>
      </c>
      <c r="AM45">
        <v>57.526512145996094</v>
      </c>
      <c r="AN45">
        <v>92.992813110351563</v>
      </c>
      <c r="AO45">
        <v>72.625289916992188</v>
      </c>
      <c r="AP45">
        <v>22.930130004882813</v>
      </c>
      <c r="AQ45">
        <v>8.2894172668457031</v>
      </c>
      <c r="AR45">
        <v>8.4784917831420898</v>
      </c>
      <c r="AS45">
        <v>12.28196907043457</v>
      </c>
      <c r="AT45">
        <v>14.932126045227051</v>
      </c>
      <c r="AU45">
        <v>16.991287231445313</v>
      </c>
      <c r="AV45">
        <v>24.278881072998047</v>
      </c>
      <c r="AW45">
        <v>27.709251403808594</v>
      </c>
      <c r="AX45">
        <v>-2.9722764492034912</v>
      </c>
      <c r="AY45">
        <v>-33.261112213134766</v>
      </c>
      <c r="AZ45">
        <v>-52.826213836669922</v>
      </c>
      <c r="BA45">
        <v>-73.317527770996094</v>
      </c>
      <c r="BB45">
        <v>-94.798255920410156</v>
      </c>
      <c r="BC45">
        <v>-82.275947570800781</v>
      </c>
      <c r="BD45">
        <v>-25.932912826538086</v>
      </c>
      <c r="BE45">
        <v>33.451889038085938</v>
      </c>
      <c r="BF45">
        <v>14.990222930908203</v>
      </c>
      <c r="BG45">
        <v>9.5262012481689453</v>
      </c>
      <c r="BH45">
        <v>-0.12896592915058136</v>
      </c>
      <c r="BI45">
        <v>-68.014961242675781</v>
      </c>
      <c r="BJ45">
        <v>-71.64093017578125</v>
      </c>
      <c r="BK45">
        <v>-18.57295036315918</v>
      </c>
      <c r="BL45">
        <v>-9.7663745880126953</v>
      </c>
      <c r="BM45">
        <v>-30.382064819335938</v>
      </c>
      <c r="BN45">
        <v>-51.813999176025391</v>
      </c>
      <c r="BO45">
        <v>-82.678306579589844</v>
      </c>
      <c r="BP45">
        <v>-173.35441589355469</v>
      </c>
      <c r="BQ45">
        <v>-229.6673583984375</v>
      </c>
      <c r="BR45">
        <v>-123.91757965087891</v>
      </c>
      <c r="BS45">
        <v>-23.946548461914063</v>
      </c>
      <c r="BT45">
        <v>21.533748626708984</v>
      </c>
      <c r="BU45">
        <v>61.881717681884766</v>
      </c>
      <c r="BV45">
        <v>77.412178039550781</v>
      </c>
      <c r="BW45">
        <v>60.486064910888672</v>
      </c>
      <c r="BX45">
        <v>28.874338150024414</v>
      </c>
      <c r="BY45">
        <v>6.2408270835876465</v>
      </c>
      <c r="BZ45">
        <v>-16.022911071777344</v>
      </c>
      <c r="CA45">
        <v>-18.215009689331055</v>
      </c>
      <c r="CB45">
        <v>18.980146408081055</v>
      </c>
      <c r="CC45">
        <v>26.888160705566406</v>
      </c>
      <c r="CD45">
        <v>38.444854736328125</v>
      </c>
      <c r="CE45">
        <v>62.926376342773438</v>
      </c>
      <c r="CF45">
        <v>92.2882080078125</v>
      </c>
      <c r="CG45">
        <v>98.37103271484375</v>
      </c>
      <c r="CH45">
        <v>84.115158081054688</v>
      </c>
      <c r="CI45">
        <v>87.788772583007813</v>
      </c>
      <c r="CJ45">
        <v>109.70078277587891</v>
      </c>
      <c r="CK45">
        <v>82.685760498046875</v>
      </c>
      <c r="CL45">
        <v>14.123858451843262</v>
      </c>
      <c r="CM45">
        <v>-57.445587158203125</v>
      </c>
      <c r="CN45">
        <v>-98.042861938476563</v>
      </c>
      <c r="CO45">
        <v>-159.98973083496094</v>
      </c>
      <c r="CP45">
        <v>-158.69036865234375</v>
      </c>
      <c r="CQ45">
        <v>-65.20556640625</v>
      </c>
      <c r="CR45">
        <v>27.656885147094727</v>
      </c>
      <c r="CS45">
        <v>93.227890014648438</v>
      </c>
      <c r="CT45">
        <v>124.50057983398438</v>
      </c>
      <c r="CU45">
        <v>85.267257690429688</v>
      </c>
      <c r="CV45">
        <v>43.271324157714844</v>
      </c>
      <c r="CW45">
        <v>68.544242858886719</v>
      </c>
      <c r="CX45">
        <v>73.535865783691406</v>
      </c>
      <c r="CY45">
        <v>25.669267654418945</v>
      </c>
      <c r="CZ45">
        <v>20.939367294311523</v>
      </c>
      <c r="DA45">
        <v>31.480646133422852</v>
      </c>
      <c r="DB45">
        <v>1.445462703704834</v>
      </c>
      <c r="DC45">
        <v>-36.179286956787109</v>
      </c>
      <c r="DD45">
        <v>-22.869668960571289</v>
      </c>
      <c r="DE45">
        <v>-19.412115097045898</v>
      </c>
      <c r="DF45">
        <v>-15.1661376953125</v>
      </c>
      <c r="DG45">
        <v>-11.46336841583252</v>
      </c>
      <c r="DH45">
        <v>-8.7227144241333008</v>
      </c>
      <c r="DI45">
        <v>-8.080535888671875</v>
      </c>
      <c r="DJ45">
        <v>-10.297466278076172</v>
      </c>
      <c r="DK45">
        <v>-6.1591157913208008</v>
      </c>
      <c r="DL45">
        <v>7.5699644088745117</v>
      </c>
      <c r="DM45">
        <v>17.853420257568359</v>
      </c>
      <c r="DN45">
        <v>11.409912109375</v>
      </c>
      <c r="DO45">
        <v>-8.081817626953125</v>
      </c>
      <c r="DP45">
        <v>-25.346755981445313</v>
      </c>
      <c r="DQ45">
        <v>-46.273998260498047</v>
      </c>
      <c r="DR45">
        <v>-23.506635665893555</v>
      </c>
      <c r="DS45">
        <v>51.567268371582031</v>
      </c>
      <c r="DT45">
        <v>69.444320678710938</v>
      </c>
      <c r="DU45">
        <v>35.731349945068359</v>
      </c>
      <c r="DV45">
        <v>9.4596633911132813</v>
      </c>
      <c r="DW45">
        <v>18.232343673706055</v>
      </c>
      <c r="DX45">
        <v>18.189910888671875</v>
      </c>
      <c r="DY45">
        <v>6.5862951278686523</v>
      </c>
      <c r="DZ45">
        <v>-4.0984864234924316</v>
      </c>
      <c r="EA45">
        <v>-1.6722352504730225</v>
      </c>
      <c r="EB45">
        <v>7.9682865142822266</v>
      </c>
      <c r="EC45">
        <v>11.403933525085449</v>
      </c>
      <c r="ED45">
        <v>7.2541937828063965</v>
      </c>
      <c r="EE45">
        <v>3.3885705471038818</v>
      </c>
      <c r="EF45">
        <v>-4.7079224586486816</v>
      </c>
      <c r="EG45">
        <v>6.8959236145019531</v>
      </c>
      <c r="EH45">
        <v>-9.4283761978149414</v>
      </c>
      <c r="EI45">
        <v>21.262269973754883</v>
      </c>
      <c r="EJ45">
        <v>35.482204437255859</v>
      </c>
      <c r="EK45">
        <v>5.4887399077415466E-2</v>
      </c>
      <c r="EL45">
        <v>8.528630256652832</v>
      </c>
      <c r="EM45">
        <v>23.958486557006836</v>
      </c>
      <c r="EN45">
        <v>30.812585830688477</v>
      </c>
      <c r="EO45">
        <v>23.552774429321289</v>
      </c>
      <c r="EP45">
        <v>10.863460540771484</v>
      </c>
      <c r="EQ45">
        <v>-3.0173940658569336</v>
      </c>
      <c r="ER45">
        <v>-31.860019683837891</v>
      </c>
      <c r="ES45">
        <v>-68.618522644042969</v>
      </c>
      <c r="ET45">
        <v>-81.530410766601563</v>
      </c>
      <c r="EU45">
        <v>-65.236831665039063</v>
      </c>
      <c r="EV45">
        <v>-24.738498687744141</v>
      </c>
      <c r="EW45">
        <v>-6.6698265075683594</v>
      </c>
      <c r="EX45">
        <v>-20.301219940185547</v>
      </c>
      <c r="EY45">
        <v>-30.346622467041016</v>
      </c>
      <c r="EZ45">
        <v>-27.130067825317383</v>
      </c>
      <c r="FA45">
        <v>-34.563095092773438</v>
      </c>
      <c r="FB45">
        <v>-46.148796081542969</v>
      </c>
      <c r="FC45">
        <v>-44.018245697021484</v>
      </c>
      <c r="FD45">
        <v>-5.3043217658996582</v>
      </c>
      <c r="FE45">
        <v>43.189590454101563</v>
      </c>
      <c r="FF45">
        <v>65.910865783691406</v>
      </c>
      <c r="FG45">
        <v>60.781253814697266</v>
      </c>
      <c r="FH45">
        <v>48.947124481201172</v>
      </c>
      <c r="FI45">
        <v>15.460949897766113</v>
      </c>
      <c r="FJ45">
        <v>-7.4430656433105469</v>
      </c>
      <c r="FK45">
        <v>-11.579106330871582</v>
      </c>
      <c r="FL45">
        <v>-6.4521884918212891</v>
      </c>
      <c r="FM45">
        <v>15.210783958435059</v>
      </c>
      <c r="FN45">
        <v>5.623903751373291</v>
      </c>
      <c r="FO45">
        <v>-7.8279247283935547</v>
      </c>
      <c r="FP45">
        <v>-31.699167251586914</v>
      </c>
      <c r="FQ45">
        <v>-42.760234832763672</v>
      </c>
      <c r="FR45">
        <v>-24.471792221069336</v>
      </c>
      <c r="FS45">
        <v>-3.3032443523406982</v>
      </c>
      <c r="FT45">
        <v>-11.132209777832031</v>
      </c>
      <c r="FU45">
        <v>-25.123218536376953</v>
      </c>
      <c r="FV45">
        <v>-21.334041595458984</v>
      </c>
      <c r="FW45">
        <v>0.33499029278755188</v>
      </c>
      <c r="FX45">
        <v>-1.1137493848800659</v>
      </c>
      <c r="FY45">
        <v>-1.0640381574630737</v>
      </c>
      <c r="FZ45">
        <v>-0.87459588050842285</v>
      </c>
      <c r="GA45">
        <v>2.7868525981903076</v>
      </c>
      <c r="GB45">
        <v>4.4315776824951172</v>
      </c>
      <c r="GC45">
        <v>2.9277691841125488</v>
      </c>
      <c r="GD45">
        <v>6.8058805465698242</v>
      </c>
      <c r="GE45">
        <v>9.4265680313110352</v>
      </c>
      <c r="GF45">
        <v>5.5893902778625488</v>
      </c>
      <c r="GG45">
        <v>2.0493414402008057</v>
      </c>
      <c r="GH45">
        <v>-0.14285041391849518</v>
      </c>
      <c r="GI45">
        <v>1.8040791749954224</v>
      </c>
      <c r="GJ45">
        <v>2.5444107055664063</v>
      </c>
      <c r="GK45">
        <v>-0.61102187633514404</v>
      </c>
      <c r="GL45">
        <v>-2.5756008625030518</v>
      </c>
      <c r="GM45">
        <v>4.3651690483093262</v>
      </c>
      <c r="GN45">
        <v>-2.6203432083129883</v>
      </c>
      <c r="GO45">
        <v>-10.840015411376953</v>
      </c>
    </row>
    <row r="46" spans="1:197">
      <c r="A46" t="s">
        <v>92</v>
      </c>
      <c r="B46">
        <v>0.73056435585021973</v>
      </c>
      <c r="C46">
        <v>0.20040154457092285</v>
      </c>
      <c r="D46">
        <v>5.2869739532470703</v>
      </c>
      <c r="E46">
        <v>3.6729111671447754</v>
      </c>
      <c r="F46">
        <v>-4.9556179046630859</v>
      </c>
      <c r="G46">
        <v>-5.2017173767089844</v>
      </c>
      <c r="H46">
        <v>-1.7962068319320679</v>
      </c>
      <c r="I46">
        <v>0.20745617151260376</v>
      </c>
      <c r="J46">
        <v>1.214002251625061</v>
      </c>
      <c r="K46">
        <v>1.5974401235580444</v>
      </c>
      <c r="L46">
        <v>-0.93063247203826904</v>
      </c>
      <c r="M46">
        <v>-3.1969668865203857</v>
      </c>
      <c r="N46">
        <v>-1.5880957841873169</v>
      </c>
      <c r="O46">
        <v>-0.81657159328460693</v>
      </c>
      <c r="P46">
        <v>-0.75194162130355835</v>
      </c>
      <c r="Q46">
        <v>-0.11048636585474014</v>
      </c>
      <c r="R46">
        <v>-0.69180262088775635</v>
      </c>
      <c r="S46">
        <v>-0.69310539960861206</v>
      </c>
      <c r="T46">
        <v>-1.4511278867721558</v>
      </c>
      <c r="U46">
        <v>-4.4067444801330566</v>
      </c>
      <c r="V46">
        <v>-2.0058672428131104</v>
      </c>
      <c r="W46">
        <v>2.5536541938781738</v>
      </c>
      <c r="X46">
        <v>0.55525022745132446</v>
      </c>
      <c r="Y46">
        <v>-0.26145654916763306</v>
      </c>
      <c r="Z46">
        <v>1.0446979999542236</v>
      </c>
      <c r="AA46">
        <v>-2.2984542846679688</v>
      </c>
      <c r="AB46">
        <v>-4.5065240859985352</v>
      </c>
      <c r="AC46">
        <v>-8.601214736700058E-2</v>
      </c>
      <c r="AD46">
        <v>-1.4699357748031616</v>
      </c>
      <c r="AE46">
        <v>-11.57075309753418</v>
      </c>
      <c r="AF46">
        <v>-21.335319519042969</v>
      </c>
      <c r="AG46">
        <v>-23.858427047729492</v>
      </c>
      <c r="AH46">
        <v>-18.515966415405273</v>
      </c>
      <c r="AI46">
        <v>-11.701231956481934</v>
      </c>
      <c r="AJ46">
        <v>-8.7597970962524414</v>
      </c>
      <c r="AK46">
        <v>-9.7912664413452148</v>
      </c>
      <c r="AL46">
        <v>-8.6107521057128906</v>
      </c>
      <c r="AM46">
        <v>-0.96833556890487671</v>
      </c>
      <c r="AN46">
        <v>-3.245044469833374</v>
      </c>
      <c r="AO46">
        <v>14.341835021972656</v>
      </c>
      <c r="AP46">
        <v>36.527900695800781</v>
      </c>
      <c r="AQ46">
        <v>31.818241119384766</v>
      </c>
      <c r="AR46">
        <v>25.829151153564453</v>
      </c>
      <c r="AS46">
        <v>36.980304718017578</v>
      </c>
      <c r="AT46">
        <v>55.723739624023438</v>
      </c>
      <c r="AU46">
        <v>56.975326538085938</v>
      </c>
      <c r="AV46">
        <v>48.892673492431641</v>
      </c>
      <c r="AW46">
        <v>50.974662780761719</v>
      </c>
      <c r="AX46">
        <v>49.316928863525391</v>
      </c>
      <c r="AY46">
        <v>29.951936721801758</v>
      </c>
      <c r="AZ46">
        <v>-56.898460388183594</v>
      </c>
      <c r="BA46">
        <v>-144.58757019042969</v>
      </c>
      <c r="BB46">
        <v>-197.66586303710938</v>
      </c>
      <c r="BC46">
        <v>-209.78605651855469</v>
      </c>
      <c r="BD46">
        <v>-193.57725524902344</v>
      </c>
      <c r="BE46">
        <v>-168.4884033203125</v>
      </c>
      <c r="BF46">
        <v>-130.15362548828125</v>
      </c>
      <c r="BG46">
        <v>-80.812149047851563</v>
      </c>
      <c r="BH46">
        <v>-60.685482025146484</v>
      </c>
      <c r="BI46">
        <v>-46.358875274658203</v>
      </c>
      <c r="BJ46">
        <v>29.662797927856445</v>
      </c>
      <c r="BK46">
        <v>27.510702133178711</v>
      </c>
      <c r="BL46">
        <v>34.069557189941406</v>
      </c>
      <c r="BM46">
        <v>40.541366577148438</v>
      </c>
      <c r="BN46">
        <v>47.697914123535156</v>
      </c>
      <c r="BO46">
        <v>55.795322418212891</v>
      </c>
      <c r="BP46">
        <v>-62.242790222167969</v>
      </c>
      <c r="BQ46">
        <v>-88.220832824707031</v>
      </c>
      <c r="BR46">
        <v>438.51681518554688</v>
      </c>
      <c r="BS46">
        <v>369.03878784179688</v>
      </c>
      <c r="BT46">
        <v>20.270172119140625</v>
      </c>
      <c r="BU46">
        <v>-66.477806091308594</v>
      </c>
      <c r="BV46">
        <v>-59.812568664550781</v>
      </c>
      <c r="BW46">
        <v>-38.696060180664063</v>
      </c>
      <c r="BX46">
        <v>-25.178020477294922</v>
      </c>
      <c r="BY46">
        <v>-31.598674774169922</v>
      </c>
      <c r="BZ46">
        <v>-58.036098480224609</v>
      </c>
      <c r="CA46">
        <v>-63.259040832519531</v>
      </c>
      <c r="CB46">
        <v>-21.861288070678711</v>
      </c>
      <c r="CC46">
        <v>-23.864978790283203</v>
      </c>
      <c r="CD46">
        <v>-33.198333740234375</v>
      </c>
      <c r="CE46">
        <v>-17.414161682128906</v>
      </c>
      <c r="CF46">
        <v>-6.8901858329772949</v>
      </c>
      <c r="CG46">
        <v>-23.456439971923828</v>
      </c>
      <c r="CH46">
        <v>-45.214366912841797</v>
      </c>
      <c r="CI46">
        <v>-77.974891662597656</v>
      </c>
      <c r="CJ46">
        <v>-133.46366882324219</v>
      </c>
      <c r="CK46">
        <v>-162.34584045410156</v>
      </c>
      <c r="CL46">
        <v>-158.39540100097656</v>
      </c>
      <c r="CM46">
        <v>-139.08088684082031</v>
      </c>
      <c r="CN46">
        <v>-127.01172637939453</v>
      </c>
      <c r="CO46">
        <v>-46.939750671386719</v>
      </c>
      <c r="CP46">
        <v>8.5337133407592773</v>
      </c>
      <c r="CQ46">
        <v>37.631214141845703</v>
      </c>
      <c r="CR46">
        <v>75.492881774902344</v>
      </c>
      <c r="CS46">
        <v>115.92743682861328</v>
      </c>
      <c r="CT46">
        <v>148.92951965332031</v>
      </c>
      <c r="CU46">
        <v>145.14750671386719</v>
      </c>
      <c r="CV46">
        <v>100.18013000488281</v>
      </c>
      <c r="CW46">
        <v>57.121601104736328</v>
      </c>
      <c r="CX46">
        <v>32.503211975097656</v>
      </c>
      <c r="CY46">
        <v>9.5654258728027344</v>
      </c>
      <c r="CZ46">
        <v>-47.34161376953125</v>
      </c>
      <c r="DA46">
        <v>-95.759925842285156</v>
      </c>
      <c r="DB46">
        <v>-74.4266357421875</v>
      </c>
      <c r="DC46">
        <v>-26.023645401000977</v>
      </c>
      <c r="DD46">
        <v>-13.310703277587891</v>
      </c>
      <c r="DE46">
        <v>1.2074109315872192</v>
      </c>
      <c r="DF46">
        <v>21.207477569580078</v>
      </c>
      <c r="DG46">
        <v>38.692607879638672</v>
      </c>
      <c r="DH46">
        <v>49.034114837646484</v>
      </c>
      <c r="DI46">
        <v>54.767929077148438</v>
      </c>
      <c r="DJ46">
        <v>61.947971343994141</v>
      </c>
      <c r="DK46">
        <v>64.644577026367188</v>
      </c>
      <c r="DL46">
        <v>52.087356567382813</v>
      </c>
      <c r="DM46">
        <v>32.969783782958984</v>
      </c>
      <c r="DN46">
        <v>18.233407974243164</v>
      </c>
      <c r="DO46">
        <v>4.2696924209594727</v>
      </c>
      <c r="DP46">
        <v>-17.068401336669922</v>
      </c>
      <c r="DQ46">
        <v>-37.813930511474609</v>
      </c>
      <c r="DR46">
        <v>-47.568721771240234</v>
      </c>
      <c r="DS46">
        <v>-42.207843780517578</v>
      </c>
      <c r="DT46">
        <v>-38.392562866210938</v>
      </c>
      <c r="DU46">
        <v>-28.06800651550293</v>
      </c>
      <c r="DV46">
        <v>-26.645391464233398</v>
      </c>
      <c r="DW46">
        <v>-29.370782852172852</v>
      </c>
      <c r="DX46">
        <v>-18.554363250732422</v>
      </c>
      <c r="DY46">
        <v>-6.7258496284484863</v>
      </c>
      <c r="DZ46">
        <v>-9.1896848678588867</v>
      </c>
      <c r="EA46">
        <v>-19.16680908203125</v>
      </c>
      <c r="EB46">
        <v>-24.885683059692383</v>
      </c>
      <c r="EC46">
        <v>-17.975173950195313</v>
      </c>
      <c r="ED46">
        <v>-4.5630350112915039</v>
      </c>
      <c r="EE46">
        <v>1.9181815385818481</v>
      </c>
      <c r="EF46">
        <v>22.185920715332031</v>
      </c>
      <c r="EG46">
        <v>63.970542907714844</v>
      </c>
      <c r="EH46">
        <v>98.257369995117188</v>
      </c>
      <c r="EI46">
        <v>117.13121795654297</v>
      </c>
      <c r="EJ46">
        <v>107.92221069335938</v>
      </c>
      <c r="EK46">
        <v>87.766624450683594</v>
      </c>
      <c r="EL46">
        <v>81.356498718261719</v>
      </c>
      <c r="EM46">
        <v>71.349746704101563</v>
      </c>
      <c r="EN46">
        <v>61.441082000732422</v>
      </c>
      <c r="EO46">
        <v>69.911125183105469</v>
      </c>
      <c r="EP46">
        <v>82.018234252929688</v>
      </c>
      <c r="EQ46">
        <v>67.847206115722656</v>
      </c>
      <c r="ER46">
        <v>5.1740527153015137</v>
      </c>
      <c r="ES46">
        <v>-81.878990173339844</v>
      </c>
      <c r="ET46">
        <v>-132.09494018554688</v>
      </c>
      <c r="EU46">
        <v>-131.62167358398438</v>
      </c>
      <c r="EV46">
        <v>-110.83832550048828</v>
      </c>
      <c r="EW46">
        <v>-67.427055358886719</v>
      </c>
      <c r="EX46">
        <v>-39.079158782958984</v>
      </c>
      <c r="EY46">
        <v>-18.294353485107422</v>
      </c>
      <c r="EZ46">
        <v>4.0872211456298828</v>
      </c>
      <c r="FA46">
        <v>9.4579000473022461</v>
      </c>
      <c r="FB46">
        <v>8.6132593154907227</v>
      </c>
      <c r="FC46">
        <v>15.628818511962891</v>
      </c>
      <c r="FD46">
        <v>22.324394226074219</v>
      </c>
      <c r="FE46">
        <v>26.175373077392578</v>
      </c>
      <c r="FF46">
        <v>43.704471588134766</v>
      </c>
      <c r="FG46">
        <v>76.795120239257813</v>
      </c>
      <c r="FH46">
        <v>108.18637084960938</v>
      </c>
      <c r="FI46">
        <v>100.17623901367188</v>
      </c>
      <c r="FJ46">
        <v>35.015342712402344</v>
      </c>
      <c r="FK46">
        <v>-1.750575065612793</v>
      </c>
      <c r="FL46">
        <v>-2.8465461730957031</v>
      </c>
      <c r="FM46">
        <v>3.7496590614318848</v>
      </c>
      <c r="FN46">
        <v>-0.8613436222076416</v>
      </c>
      <c r="FO46">
        <v>7.6307883262634277</v>
      </c>
      <c r="FP46">
        <v>28.782377243041992</v>
      </c>
      <c r="FQ46">
        <v>28.715642929077148</v>
      </c>
      <c r="FR46">
        <v>6.7659921646118164</v>
      </c>
      <c r="FS46">
        <v>-1.571109414100647</v>
      </c>
      <c r="FT46">
        <v>12.021032333374023</v>
      </c>
      <c r="FU46">
        <v>22.352798461914063</v>
      </c>
      <c r="FV46">
        <v>18.722095489501953</v>
      </c>
      <c r="FW46">
        <v>9.9909801483154297</v>
      </c>
      <c r="FX46">
        <v>15.635828018188477</v>
      </c>
      <c r="FY46">
        <v>11.011723518371582</v>
      </c>
      <c r="FZ46">
        <v>6.7662672996520996</v>
      </c>
      <c r="GA46">
        <v>0.25433185696601868</v>
      </c>
      <c r="GB46">
        <v>-3.9805011749267578</v>
      </c>
      <c r="GC46">
        <v>-1.6887973546981812</v>
      </c>
      <c r="GD46">
        <v>-2.7808561325073242</v>
      </c>
      <c r="GE46">
        <v>-3.2774350643157959</v>
      </c>
      <c r="GF46">
        <v>0.15588177740573883</v>
      </c>
      <c r="GG46">
        <v>0.74889653921127319</v>
      </c>
      <c r="GH46">
        <v>-0.24986067414283752</v>
      </c>
      <c r="GI46">
        <v>-0.85597479343414307</v>
      </c>
      <c r="GJ46">
        <v>1.3969235420227051</v>
      </c>
      <c r="GK46">
        <v>7.8252592086791992</v>
      </c>
      <c r="GL46">
        <v>14.154396057128906</v>
      </c>
      <c r="GM46">
        <v>7.3177146911621094</v>
      </c>
      <c r="GN46">
        <v>5.916163444519043</v>
      </c>
      <c r="GO46">
        <v>9.6223955154418945</v>
      </c>
    </row>
    <row r="47" spans="1:197">
      <c r="A47" t="s">
        <v>93</v>
      </c>
      <c r="B47">
        <v>-16.501857757568359</v>
      </c>
      <c r="C47">
        <v>-7.9434323310852051</v>
      </c>
      <c r="D47">
        <v>-0.40471860766410828</v>
      </c>
      <c r="E47">
        <v>0.50150972604751587</v>
      </c>
      <c r="F47">
        <v>1.4043434858322144</v>
      </c>
      <c r="G47">
        <v>0.63357061147689819</v>
      </c>
      <c r="H47">
        <v>3.1053081620484591E-3</v>
      </c>
      <c r="I47">
        <v>-0.19295434653759003</v>
      </c>
      <c r="J47">
        <v>0.87009435892105103</v>
      </c>
      <c r="K47">
        <v>2.9400980472564697</v>
      </c>
      <c r="L47">
        <v>3.4871776103973389</v>
      </c>
      <c r="M47">
        <v>1.1469293832778931</v>
      </c>
      <c r="N47">
        <v>-0.71889162063598633</v>
      </c>
      <c r="O47">
        <v>-0.61541873216629028</v>
      </c>
      <c r="P47">
        <v>-0.18065285682678223</v>
      </c>
      <c r="Q47">
        <v>-4.8649217933416367E-2</v>
      </c>
      <c r="R47">
        <v>-0.12163705378770828</v>
      </c>
      <c r="S47">
        <v>-0.1274397075176239</v>
      </c>
      <c r="T47">
        <v>-1.1313602924346924</v>
      </c>
      <c r="U47">
        <v>0.65955036878585815</v>
      </c>
      <c r="V47">
        <v>5.108243465423584</v>
      </c>
      <c r="W47">
        <v>4.9890503883361816</v>
      </c>
      <c r="X47">
        <v>2.0207054615020752</v>
      </c>
      <c r="Y47">
        <v>-5.5825322866439819E-2</v>
      </c>
      <c r="Z47">
        <v>-1.6912879943847656</v>
      </c>
      <c r="AA47">
        <v>-3.1293509006500244</v>
      </c>
      <c r="AB47">
        <v>-2.0206313133239746</v>
      </c>
      <c r="AC47">
        <v>-0.34777539968490601</v>
      </c>
      <c r="AD47">
        <v>-2.4415891170501709</v>
      </c>
      <c r="AE47">
        <v>-9.3289241790771484</v>
      </c>
      <c r="AF47">
        <v>-11.623895645141602</v>
      </c>
      <c r="AG47">
        <v>-8.9548587799072266</v>
      </c>
      <c r="AH47">
        <v>-5.3542952537536621</v>
      </c>
      <c r="AI47">
        <v>-2.7761752605438232</v>
      </c>
      <c r="AJ47">
        <v>-1.6232932806015015</v>
      </c>
      <c r="AK47">
        <v>-0.91231149435043335</v>
      </c>
      <c r="AL47">
        <v>0.97045284509658813</v>
      </c>
      <c r="AM47">
        <v>7.1446633338928223</v>
      </c>
      <c r="AN47">
        <v>27.272024154663086</v>
      </c>
      <c r="AO47">
        <v>28.940563201904297</v>
      </c>
      <c r="AP47">
        <v>11.146451950073242</v>
      </c>
      <c r="AQ47">
        <v>-10.918774604797363</v>
      </c>
      <c r="AR47">
        <v>-19.927591323852539</v>
      </c>
      <c r="AS47">
        <v>-20.249288558959961</v>
      </c>
      <c r="AT47">
        <v>-18.732446670532227</v>
      </c>
      <c r="AU47">
        <v>-13.71947193145752</v>
      </c>
      <c r="AV47">
        <v>2.4594628810882568</v>
      </c>
      <c r="AW47">
        <v>-6.4633541107177734</v>
      </c>
      <c r="AX47">
        <v>5.0779223442077637</v>
      </c>
      <c r="AY47">
        <v>16.919212341308594</v>
      </c>
      <c r="AZ47">
        <v>32.969142913818359</v>
      </c>
      <c r="BA47">
        <v>44.454532623291016</v>
      </c>
      <c r="BB47">
        <v>40.665496826171875</v>
      </c>
      <c r="BC47">
        <v>25.733407974243164</v>
      </c>
      <c r="BD47">
        <v>23.903425216674805</v>
      </c>
      <c r="BE47">
        <v>51.327083587646484</v>
      </c>
      <c r="BF47">
        <v>39.026908874511719</v>
      </c>
      <c r="BG47">
        <v>-38.213607788085938</v>
      </c>
      <c r="BH47">
        <v>-69.295310974121094</v>
      </c>
      <c r="BI47">
        <v>-135.32038879394531</v>
      </c>
      <c r="BJ47">
        <v>-132.95367431640625</v>
      </c>
      <c r="BK47">
        <v>-22.726190567016602</v>
      </c>
      <c r="BL47">
        <v>33.424732208251953</v>
      </c>
      <c r="BM47">
        <v>55.71728515625</v>
      </c>
      <c r="BN47">
        <v>80.732635498046875</v>
      </c>
      <c r="BO47">
        <v>113.207275390625</v>
      </c>
      <c r="BP47">
        <v>165.36006164550781</v>
      </c>
      <c r="BQ47">
        <v>107.52597808837891</v>
      </c>
      <c r="BR47">
        <v>20.985750198364258</v>
      </c>
      <c r="BS47">
        <v>7.8311076164245605</v>
      </c>
      <c r="BT47">
        <v>-135.21302795410156</v>
      </c>
      <c r="BU47">
        <v>-155.33647155761719</v>
      </c>
      <c r="BV47">
        <v>-101.63239288330078</v>
      </c>
      <c r="BW47">
        <v>-30.381109237670898</v>
      </c>
      <c r="BX47">
        <v>26.963190078735352</v>
      </c>
      <c r="BY47">
        <v>47.534557342529297</v>
      </c>
      <c r="BZ47">
        <v>-14.458527565002441</v>
      </c>
      <c r="CA47">
        <v>-39.959274291992188</v>
      </c>
      <c r="CB47">
        <v>-34.785327911376953</v>
      </c>
      <c r="CC47">
        <v>-42.410377502441406</v>
      </c>
      <c r="CD47">
        <v>-44.218563079833984</v>
      </c>
      <c r="CE47">
        <v>-24.51240348815918</v>
      </c>
      <c r="CF47">
        <v>48.906196594238281</v>
      </c>
      <c r="CG47">
        <v>164.76803588867188</v>
      </c>
      <c r="CH47">
        <v>179.40350341796875</v>
      </c>
      <c r="CI47">
        <v>66.5333251953125</v>
      </c>
      <c r="CJ47">
        <v>-41.841197967529297</v>
      </c>
      <c r="CK47">
        <v>-39.146579742431641</v>
      </c>
      <c r="CL47">
        <v>-61.296058654785156</v>
      </c>
      <c r="CM47">
        <v>-134.23611450195313</v>
      </c>
      <c r="CN47">
        <v>-158.68193054199219</v>
      </c>
      <c r="CO47">
        <v>-190.40196228027344</v>
      </c>
      <c r="CP47">
        <v>-203.78033447265625</v>
      </c>
      <c r="CQ47">
        <v>-107.50757598876953</v>
      </c>
      <c r="CR47">
        <v>2.0385041236877441</v>
      </c>
      <c r="CS47">
        <v>86.366134643554688</v>
      </c>
      <c r="CT47">
        <v>107.35598754882813</v>
      </c>
      <c r="CU47">
        <v>65.991661071777344</v>
      </c>
      <c r="CV47">
        <v>40.157844543457031</v>
      </c>
      <c r="CW47">
        <v>37.920116424560547</v>
      </c>
      <c r="CX47">
        <v>32.629528045654297</v>
      </c>
      <c r="CY47">
        <v>82.089157104492188</v>
      </c>
      <c r="CZ47">
        <v>123.80693054199219</v>
      </c>
      <c r="DA47">
        <v>107.63503265380859</v>
      </c>
      <c r="DB47">
        <v>68.623184204101563</v>
      </c>
      <c r="DC47">
        <v>44.767147064208984</v>
      </c>
      <c r="DD47">
        <v>69.69427490234375</v>
      </c>
      <c r="DE47">
        <v>33.703140258789063</v>
      </c>
      <c r="DF47">
        <v>-0.40497386455535889</v>
      </c>
      <c r="DG47">
        <v>-31.164194107055664</v>
      </c>
      <c r="DH47">
        <v>-32.930091857910156</v>
      </c>
      <c r="DI47">
        <v>-19.734880447387695</v>
      </c>
      <c r="DJ47">
        <v>-20.297512054443359</v>
      </c>
      <c r="DK47">
        <v>-33.110214233398438</v>
      </c>
      <c r="DL47">
        <v>-28.138101577758789</v>
      </c>
      <c r="DM47">
        <v>-12.902180671691895</v>
      </c>
      <c r="DN47">
        <v>-0.96539795398712158</v>
      </c>
      <c r="DO47">
        <v>5.2233948707580566</v>
      </c>
      <c r="DP47">
        <v>2.0507099628448486</v>
      </c>
      <c r="DQ47">
        <v>-5.1462922096252441</v>
      </c>
      <c r="DR47">
        <v>44.095615386962891</v>
      </c>
      <c r="DS47">
        <v>100.83306121826172</v>
      </c>
      <c r="DT47">
        <v>108.75247955322266</v>
      </c>
      <c r="DU47">
        <v>77.544837951660156</v>
      </c>
      <c r="DV47">
        <v>27.552371978759766</v>
      </c>
      <c r="DW47">
        <v>15.185351371765137</v>
      </c>
      <c r="DX47">
        <v>13.014362335205078</v>
      </c>
      <c r="DY47">
        <v>-10.487031936645508</v>
      </c>
      <c r="DZ47">
        <v>-58.412078857421875</v>
      </c>
      <c r="EA47">
        <v>-85.031822204589844</v>
      </c>
      <c r="EB47">
        <v>-69.031784057617188</v>
      </c>
      <c r="EC47">
        <v>-12.620458602905273</v>
      </c>
      <c r="ED47">
        <v>24.102149963378906</v>
      </c>
      <c r="EE47">
        <v>5.7867813110351563</v>
      </c>
      <c r="EF47">
        <v>-58.58544921875</v>
      </c>
      <c r="EG47">
        <v>-83.548408508300781</v>
      </c>
      <c r="EH47">
        <v>-32.720565795898438</v>
      </c>
      <c r="EI47">
        <v>0.40744811296463013</v>
      </c>
      <c r="EJ47">
        <v>19.953824996948242</v>
      </c>
      <c r="EK47">
        <v>16.257951736450195</v>
      </c>
      <c r="EL47">
        <v>6.9633674621582031</v>
      </c>
      <c r="EM47">
        <v>-6.7010788917541504</v>
      </c>
      <c r="EN47">
        <v>-10.393799781799316</v>
      </c>
      <c r="EO47">
        <v>2.142758846282959</v>
      </c>
      <c r="EP47">
        <v>13.662697792053223</v>
      </c>
      <c r="EQ47">
        <v>18.896322250366211</v>
      </c>
      <c r="ER47">
        <v>12.892728805541992</v>
      </c>
      <c r="ES47">
        <v>-5.1152467727661133</v>
      </c>
      <c r="ET47">
        <v>-9.4839811325073242</v>
      </c>
      <c r="EU47">
        <v>-8.4228315353393555</v>
      </c>
      <c r="EV47">
        <v>-22.134685516357422</v>
      </c>
      <c r="EW47">
        <v>-29.328996658325195</v>
      </c>
      <c r="EX47">
        <v>-34.053043365478516</v>
      </c>
      <c r="EY47">
        <v>-24.703399658203125</v>
      </c>
      <c r="EZ47">
        <v>-21.331626892089844</v>
      </c>
      <c r="FA47">
        <v>-43.974983215332031</v>
      </c>
      <c r="FB47">
        <v>-49.409126281738281</v>
      </c>
      <c r="FC47">
        <v>-22.191364288330078</v>
      </c>
      <c r="FD47">
        <v>4.6820511817932129</v>
      </c>
      <c r="FE47">
        <v>9.9469814300537109</v>
      </c>
      <c r="FF47">
        <v>12.607158660888672</v>
      </c>
      <c r="FG47">
        <v>24.175689697265625</v>
      </c>
      <c r="FH47">
        <v>46.236480712890625</v>
      </c>
      <c r="FI47">
        <v>-28.313121795654297</v>
      </c>
      <c r="FJ47">
        <v>-55.962039947509766</v>
      </c>
      <c r="FK47">
        <v>-35.243003845214844</v>
      </c>
      <c r="FL47">
        <v>-31.845037460327148</v>
      </c>
      <c r="FM47">
        <v>17.938009262084961</v>
      </c>
      <c r="FN47">
        <v>4.4893755912780762</v>
      </c>
      <c r="FO47">
        <v>8.8181076049804688</v>
      </c>
      <c r="FP47">
        <v>14.287083625793457</v>
      </c>
      <c r="FQ47">
        <v>18.75153923034668</v>
      </c>
      <c r="FR47">
        <v>18.477182388305664</v>
      </c>
      <c r="FS47">
        <v>4.3996329307556152</v>
      </c>
      <c r="FT47">
        <v>4.6134791374206543</v>
      </c>
      <c r="FU47">
        <v>10.824726104736328</v>
      </c>
      <c r="FV47">
        <v>10.887233734130859</v>
      </c>
      <c r="FW47">
        <v>8.0548830032348633</v>
      </c>
      <c r="FX47">
        <v>8.8453397750854492</v>
      </c>
      <c r="FY47">
        <v>-0.66756564378738403</v>
      </c>
      <c r="FZ47">
        <v>-2.407733678817749</v>
      </c>
      <c r="GA47">
        <v>-0.97519582509994507</v>
      </c>
      <c r="GB47">
        <v>-2.3279440402984619</v>
      </c>
      <c r="GC47">
        <v>0.25483670830726624</v>
      </c>
      <c r="GD47">
        <v>3.1760289669036865</v>
      </c>
      <c r="GE47">
        <v>2.8281559944152832</v>
      </c>
      <c r="GF47">
        <v>1.1339473724365234</v>
      </c>
      <c r="GG47">
        <v>-3.170072078704834</v>
      </c>
      <c r="GH47">
        <v>-4.6355605125427246</v>
      </c>
      <c r="GI47">
        <v>-0.24398674070835114</v>
      </c>
      <c r="GJ47">
        <v>2.3696808815002441</v>
      </c>
      <c r="GK47">
        <v>0.59072107076644897</v>
      </c>
      <c r="GL47">
        <v>-1.7259061336517334</v>
      </c>
      <c r="GM47">
        <v>0.11282216012477875</v>
      </c>
      <c r="GN47">
        <v>-0.6529812216758728</v>
      </c>
      <c r="GO47">
        <v>-4.1397314071655273</v>
      </c>
    </row>
    <row r="48" spans="1:197">
      <c r="A48" t="s">
        <v>94</v>
      </c>
      <c r="B48">
        <v>-9.0281877517700195</v>
      </c>
      <c r="C48">
        <v>-4.3514089584350586</v>
      </c>
      <c r="D48">
        <v>0.90604293346405029</v>
      </c>
      <c r="E48">
        <v>-1.5175319910049438</v>
      </c>
      <c r="F48">
        <v>-3.4358928203582764</v>
      </c>
      <c r="G48">
        <v>-1.9223291873931885</v>
      </c>
      <c r="H48">
        <v>-0.17613628506660461</v>
      </c>
      <c r="I48">
        <v>0.41197904944419861</v>
      </c>
      <c r="J48">
        <v>2.6237080097198486</v>
      </c>
      <c r="K48">
        <v>2.0077235698699951</v>
      </c>
      <c r="L48">
        <v>-2.6732370853424072</v>
      </c>
      <c r="M48">
        <v>-1.8581694364547729</v>
      </c>
      <c r="N48">
        <v>2.8617925643920898</v>
      </c>
      <c r="O48">
        <v>0.11680247634649277</v>
      </c>
      <c r="P48">
        <v>-0.25416722893714905</v>
      </c>
      <c r="Q48">
        <v>-2.0694319158792496E-2</v>
      </c>
      <c r="R48">
        <v>-0.28908690810203552</v>
      </c>
      <c r="S48">
        <v>-0.2851414680480957</v>
      </c>
      <c r="T48">
        <v>6.5674037933349609</v>
      </c>
      <c r="U48">
        <v>2.7335057258605957</v>
      </c>
      <c r="V48">
        <v>0.38431861996650696</v>
      </c>
      <c r="W48">
        <v>4.3947262763977051</v>
      </c>
      <c r="X48">
        <v>-2.5345358848571777</v>
      </c>
      <c r="Y48">
        <v>-4.6047611236572266</v>
      </c>
      <c r="Z48">
        <v>3.4756526947021484</v>
      </c>
      <c r="AA48">
        <v>3.9216172695159912</v>
      </c>
      <c r="AB48">
        <v>-2.8569180965423584</v>
      </c>
      <c r="AC48">
        <v>3.1210136413574219</v>
      </c>
      <c r="AD48">
        <v>17.260110855102539</v>
      </c>
      <c r="AE48">
        <v>40.977596282958984</v>
      </c>
      <c r="AF48">
        <v>48.599937438964844</v>
      </c>
      <c r="AG48">
        <v>52.226249694824219</v>
      </c>
      <c r="AH48">
        <v>50.415054321289063</v>
      </c>
      <c r="AI48">
        <v>43.032806396484375</v>
      </c>
      <c r="AJ48">
        <v>30.629850387573242</v>
      </c>
      <c r="AK48">
        <v>15.541354179382324</v>
      </c>
      <c r="AL48">
        <v>3.891554594039917</v>
      </c>
      <c r="AM48">
        <v>-0.90823310613632202</v>
      </c>
      <c r="AN48">
        <v>-14.331313133239746</v>
      </c>
      <c r="AO48">
        <v>-28.680274963378906</v>
      </c>
      <c r="AP48">
        <v>-18.638465881347656</v>
      </c>
      <c r="AQ48">
        <v>-15.040510177612305</v>
      </c>
      <c r="AR48">
        <v>-10.534432411193848</v>
      </c>
      <c r="AS48">
        <v>-10.722152709960938</v>
      </c>
      <c r="AT48">
        <v>-15.215969085693359</v>
      </c>
      <c r="AU48">
        <v>-15.658694267272949</v>
      </c>
      <c r="AV48">
        <v>-11.139169692993164</v>
      </c>
      <c r="AW48">
        <v>-4.8304719924926758</v>
      </c>
      <c r="AX48">
        <v>27.233583450317383</v>
      </c>
      <c r="AY48">
        <v>72.007720947265625</v>
      </c>
      <c r="AZ48">
        <v>185.75341796875</v>
      </c>
      <c r="BA48">
        <v>272.74224853515625</v>
      </c>
      <c r="BB48">
        <v>277.60122680664063</v>
      </c>
      <c r="BC48">
        <v>190.55244445800781</v>
      </c>
      <c r="BD48">
        <v>49.841548919677734</v>
      </c>
      <c r="BE48">
        <v>-83.415260314941406</v>
      </c>
      <c r="BF48">
        <v>-186.91291809082031</v>
      </c>
      <c r="BG48">
        <v>-257.587158203125</v>
      </c>
      <c r="BH48">
        <v>-194.79634094238281</v>
      </c>
      <c r="BI48">
        <v>-30.697301864624023</v>
      </c>
      <c r="BJ48">
        <v>76.30462646484375</v>
      </c>
      <c r="BK48">
        <v>124.67888641357422</v>
      </c>
      <c r="BL48">
        <v>141.26303100585938</v>
      </c>
      <c r="BM48">
        <v>116.95984649658203</v>
      </c>
      <c r="BN48">
        <v>62.573657989501953</v>
      </c>
      <c r="BO48">
        <v>4.683833122253418</v>
      </c>
      <c r="BP48">
        <v>-69.776283264160156</v>
      </c>
      <c r="BQ48">
        <v>-147.75408935546875</v>
      </c>
      <c r="BR48">
        <v>-363.13262939453125</v>
      </c>
      <c r="BS48">
        <v>-338.89102172851563</v>
      </c>
      <c r="BT48">
        <v>-83.278366088867188</v>
      </c>
      <c r="BU48">
        <v>6.460723876953125</v>
      </c>
      <c r="BV48">
        <v>21.29499626159668</v>
      </c>
      <c r="BW48">
        <v>27.481901168823242</v>
      </c>
      <c r="BX48">
        <v>21.326299667358398</v>
      </c>
      <c r="BY48">
        <v>-11.719079971313477</v>
      </c>
      <c r="BZ48">
        <v>18.428503036499023</v>
      </c>
      <c r="CA48">
        <v>34.360240936279297</v>
      </c>
      <c r="CB48">
        <v>-18.407649993896484</v>
      </c>
      <c r="CC48">
        <v>-33.305286407470703</v>
      </c>
      <c r="CD48">
        <v>-34.659053802490234</v>
      </c>
      <c r="CE48">
        <v>-45.449138641357422</v>
      </c>
      <c r="CF48">
        <v>-21.762693405151367</v>
      </c>
      <c r="CG48">
        <v>75.679832458496094</v>
      </c>
      <c r="CH48">
        <v>197.12501525878906</v>
      </c>
      <c r="CI48">
        <v>315.96725463867188</v>
      </c>
      <c r="CJ48">
        <v>412.28457641601563</v>
      </c>
      <c r="CK48">
        <v>406.7410888671875</v>
      </c>
      <c r="CL48">
        <v>334.38577270507813</v>
      </c>
      <c r="CM48">
        <v>227.73445129394531</v>
      </c>
      <c r="CN48">
        <v>74.00933837890625</v>
      </c>
      <c r="CO48">
        <v>-90.018280029296875</v>
      </c>
      <c r="CP48">
        <v>-177.77912902832031</v>
      </c>
      <c r="CQ48">
        <v>-240.33747863769531</v>
      </c>
      <c r="CR48">
        <v>-268.22329711914063</v>
      </c>
      <c r="CS48">
        <v>-279.00808715820313</v>
      </c>
      <c r="CT48">
        <v>-291.35076904296875</v>
      </c>
      <c r="CU48">
        <v>-266.31533813476563</v>
      </c>
      <c r="CV48">
        <v>-178.23735046386719</v>
      </c>
      <c r="CW48">
        <v>-100.52728271484375</v>
      </c>
      <c r="CX48">
        <v>-46.829746246337891</v>
      </c>
      <c r="CY48">
        <v>122.60054779052734</v>
      </c>
      <c r="CZ48">
        <v>398.55426025390625</v>
      </c>
      <c r="DA48">
        <v>447.13796997070313</v>
      </c>
      <c r="DB48">
        <v>215.75860595703125</v>
      </c>
      <c r="DC48">
        <v>10.815946578979492</v>
      </c>
      <c r="DD48">
        <v>-75.461174011230469</v>
      </c>
      <c r="DE48">
        <v>-116.92606353759766</v>
      </c>
      <c r="DF48">
        <v>-151.11117553710938</v>
      </c>
      <c r="DG48">
        <v>-158.66287231445313</v>
      </c>
      <c r="DH48">
        <v>-145.77452087402344</v>
      </c>
      <c r="DI48">
        <v>-120.63053894042969</v>
      </c>
      <c r="DJ48">
        <v>-82.958106994628906</v>
      </c>
      <c r="DK48">
        <v>-53.099147796630859</v>
      </c>
      <c r="DL48">
        <v>-41.843452453613281</v>
      </c>
      <c r="DM48">
        <v>-27.159330368041992</v>
      </c>
      <c r="DN48">
        <v>-2.8203639984130859</v>
      </c>
      <c r="DO48">
        <v>22.418123245239258</v>
      </c>
      <c r="DP48">
        <v>63.156818389892578</v>
      </c>
      <c r="DQ48">
        <v>117.04222869873047</v>
      </c>
      <c r="DR48">
        <v>130.26512145996094</v>
      </c>
      <c r="DS48">
        <v>100.12110900878906</v>
      </c>
      <c r="DT48">
        <v>64.623580932617188</v>
      </c>
      <c r="DU48">
        <v>-0.35717791318893433</v>
      </c>
      <c r="DV48">
        <v>-61.627895355224609</v>
      </c>
      <c r="DW48">
        <v>-102.00830841064453</v>
      </c>
      <c r="DX48">
        <v>-132.58323669433594</v>
      </c>
      <c r="DY48">
        <v>-141.44277954101563</v>
      </c>
      <c r="DZ48">
        <v>-112.31349945068359</v>
      </c>
      <c r="EA48">
        <v>-58.860939025878906</v>
      </c>
      <c r="EB48">
        <v>0.45783782005310059</v>
      </c>
      <c r="EC48">
        <v>53.01446533203125</v>
      </c>
      <c r="ED48">
        <v>85.671218872070313</v>
      </c>
      <c r="EE48">
        <v>106.22045135498047</v>
      </c>
      <c r="EF48">
        <v>96.483108520507813</v>
      </c>
      <c r="EG48">
        <v>50.457027435302734</v>
      </c>
      <c r="EH48">
        <v>-1.7135134935379028</v>
      </c>
      <c r="EI48">
        <v>-43.709007263183594</v>
      </c>
      <c r="EJ48">
        <v>-56.538345336914063</v>
      </c>
      <c r="EK48">
        <v>-53.202259063720703</v>
      </c>
      <c r="EL48">
        <v>-44.500411987304688</v>
      </c>
      <c r="EM48">
        <v>-22.249357223510742</v>
      </c>
      <c r="EN48">
        <v>-8.7632789611816406</v>
      </c>
      <c r="EO48">
        <v>-5.133918285369873</v>
      </c>
      <c r="EP48">
        <v>17.417787551879883</v>
      </c>
      <c r="EQ48">
        <v>69.219398498535156</v>
      </c>
      <c r="ER48">
        <v>160.79975891113281</v>
      </c>
      <c r="ES48">
        <v>234.19522094726563</v>
      </c>
      <c r="ET48">
        <v>218.96115112304688</v>
      </c>
      <c r="EU48">
        <v>103.60043334960938</v>
      </c>
      <c r="EV48">
        <v>-55.264297485351563</v>
      </c>
      <c r="EW48">
        <v>-151.53631591796875</v>
      </c>
      <c r="EX48">
        <v>-215.04515075683594</v>
      </c>
      <c r="EY48">
        <v>-269.56484985351563</v>
      </c>
      <c r="EZ48">
        <v>-261.48434448242188</v>
      </c>
      <c r="FA48">
        <v>-150.23698425292969</v>
      </c>
      <c r="FB48">
        <v>-2.0116479396820068</v>
      </c>
      <c r="FC48">
        <v>79.483108520507813</v>
      </c>
      <c r="FD48">
        <v>67.275810241699219</v>
      </c>
      <c r="FE48">
        <v>39.004756927490234</v>
      </c>
      <c r="FF48">
        <v>0.72067546844482422</v>
      </c>
      <c r="FG48">
        <v>-43.082439422607422</v>
      </c>
      <c r="FH48">
        <v>-46.800861358642578</v>
      </c>
      <c r="FI48">
        <v>-10.758590698242188</v>
      </c>
      <c r="FJ48">
        <v>50.397563934326172</v>
      </c>
      <c r="FK48">
        <v>1.6837235689163208</v>
      </c>
      <c r="FL48">
        <v>-33.529064178466797</v>
      </c>
      <c r="FM48">
        <v>-8.8287439346313477</v>
      </c>
      <c r="FN48">
        <v>-1.0635091066360474</v>
      </c>
      <c r="FO48">
        <v>16.00700569152832</v>
      </c>
      <c r="FP48">
        <v>7.7796726226806641</v>
      </c>
      <c r="FQ48">
        <v>-1.212651252746582</v>
      </c>
      <c r="FR48">
        <v>-1.606539249420166</v>
      </c>
      <c r="FS48">
        <v>-16.868415832519531</v>
      </c>
      <c r="FT48">
        <v>-26.506984710693359</v>
      </c>
      <c r="FU48">
        <v>-30.852819442749023</v>
      </c>
      <c r="FV48">
        <v>-30.925638198852539</v>
      </c>
      <c r="FW48">
        <v>-21.945775985717773</v>
      </c>
      <c r="FX48">
        <v>-27.653322219848633</v>
      </c>
      <c r="FY48">
        <v>-32.776161193847656</v>
      </c>
      <c r="FZ48">
        <v>-23.588008880615234</v>
      </c>
      <c r="GA48">
        <v>-10.372090339660645</v>
      </c>
      <c r="GB48">
        <v>2.5758190155029297</v>
      </c>
      <c r="GC48">
        <v>0.25265872478485107</v>
      </c>
      <c r="GD48">
        <v>-3.6576099395751953</v>
      </c>
      <c r="GE48">
        <v>-0.92384457588195801</v>
      </c>
      <c r="GF48">
        <v>1.0263938903808594</v>
      </c>
      <c r="GG48">
        <v>-3.1660337448120117</v>
      </c>
      <c r="GH48">
        <v>-1.9649626016616821</v>
      </c>
      <c r="GI48">
        <v>1.0556254386901855</v>
      </c>
      <c r="GJ48">
        <v>2.2409980297088623</v>
      </c>
      <c r="GK48">
        <v>3.2833924293518066</v>
      </c>
      <c r="GL48">
        <v>3.9814431667327881</v>
      </c>
      <c r="GM48">
        <v>-2.962813138961792</v>
      </c>
      <c r="GN48">
        <v>-1.1672946214675903</v>
      </c>
      <c r="GO48">
        <v>2.6396927833557129</v>
      </c>
    </row>
    <row r="49" spans="1:197">
      <c r="A49" t="s">
        <v>95</v>
      </c>
      <c r="B49">
        <v>2.3042004108428955</v>
      </c>
      <c r="C49">
        <v>1.2333389520645142</v>
      </c>
      <c r="D49">
        <v>2.8643646240234375</v>
      </c>
      <c r="E49">
        <v>2.7105550765991211</v>
      </c>
      <c r="F49">
        <v>-0.46628335118293762</v>
      </c>
      <c r="G49">
        <v>-1.0984125137329102</v>
      </c>
      <c r="H49">
        <v>-0.49715122580528259</v>
      </c>
      <c r="I49">
        <v>-0.1220792680978775</v>
      </c>
      <c r="J49">
        <v>-0.49213126301765442</v>
      </c>
      <c r="K49">
        <v>-1.4794042110443115</v>
      </c>
      <c r="L49">
        <v>-1.9933973550796509</v>
      </c>
      <c r="M49">
        <v>-0.53199565410614014</v>
      </c>
      <c r="N49">
        <v>0.66182482242584229</v>
      </c>
      <c r="O49">
        <v>-0.14331687986850739</v>
      </c>
      <c r="P49">
        <v>-0.12071014940738678</v>
      </c>
      <c r="Q49">
        <v>-0.14309351146221161</v>
      </c>
      <c r="R49">
        <v>-0.47763901948928833</v>
      </c>
      <c r="S49">
        <v>-0.49135100841522217</v>
      </c>
      <c r="T49">
        <v>-2.1399807929992676</v>
      </c>
      <c r="U49">
        <v>-4.2142858505249023</v>
      </c>
      <c r="V49">
        <v>-2.8777496814727783</v>
      </c>
      <c r="W49">
        <v>-0.21350264549255371</v>
      </c>
      <c r="X49">
        <v>-0.8842279314994812</v>
      </c>
      <c r="Y49">
        <v>-1.7305649518966675</v>
      </c>
      <c r="Z49">
        <v>-1.7028986215591431</v>
      </c>
      <c r="AA49">
        <v>-2.5758366584777832</v>
      </c>
      <c r="AB49">
        <v>-2.5337662696838379</v>
      </c>
      <c r="AC49">
        <v>-0.7412305474281311</v>
      </c>
      <c r="AD49">
        <v>-4.5161194801330566</v>
      </c>
      <c r="AE49">
        <v>-11.337186813354492</v>
      </c>
      <c r="AF49">
        <v>-17.817020416259766</v>
      </c>
      <c r="AG49">
        <v>-20.237876892089844</v>
      </c>
      <c r="AH49">
        <v>-18.620996475219727</v>
      </c>
      <c r="AI49">
        <v>-16.026405334472656</v>
      </c>
      <c r="AJ49">
        <v>-18.222412109375</v>
      </c>
      <c r="AK49">
        <v>-26.662336349487305</v>
      </c>
      <c r="AL49">
        <v>-29.53387451171875</v>
      </c>
      <c r="AM49">
        <v>-25.413873672485352</v>
      </c>
      <c r="AN49">
        <v>-19.34088134765625</v>
      </c>
      <c r="AO49">
        <v>-3.3560099601745605</v>
      </c>
      <c r="AP49">
        <v>-0.54711931943893433</v>
      </c>
      <c r="AQ49">
        <v>-7.0140848159790039</v>
      </c>
      <c r="AR49">
        <v>-15.416208267211914</v>
      </c>
      <c r="AS49">
        <v>-22.242042541503906</v>
      </c>
      <c r="AT49">
        <v>-24.766927719116211</v>
      </c>
      <c r="AU49">
        <v>-22.345911026000977</v>
      </c>
      <c r="AV49">
        <v>-22.390298843383789</v>
      </c>
      <c r="AW49">
        <v>-22.925373077392578</v>
      </c>
      <c r="AX49">
        <v>-1.7718484401702881</v>
      </c>
      <c r="AY49">
        <v>41.109207153320313</v>
      </c>
      <c r="AZ49">
        <v>168.8304443359375</v>
      </c>
      <c r="BA49">
        <v>252.60739135742188</v>
      </c>
      <c r="BB49">
        <v>155.07615661621094</v>
      </c>
      <c r="BC49">
        <v>-4.375084400177002</v>
      </c>
      <c r="BD49">
        <v>-82.683982849121094</v>
      </c>
      <c r="BE49">
        <v>-50.15338134765625</v>
      </c>
      <c r="BF49">
        <v>-35.071681976318359</v>
      </c>
      <c r="BG49">
        <v>33.706279754638672</v>
      </c>
      <c r="BH49">
        <v>32.980426788330078</v>
      </c>
      <c r="BI49">
        <v>-26.358572006225586</v>
      </c>
      <c r="BJ49">
        <v>1.4081698656082153</v>
      </c>
      <c r="BK49">
        <v>-39.581596374511719</v>
      </c>
      <c r="BL49">
        <v>-92.341621398925781</v>
      </c>
      <c r="BM49">
        <v>-102.49441528320313</v>
      </c>
      <c r="BN49">
        <v>-74.876358032226563</v>
      </c>
      <c r="BO49">
        <v>-32.278232574462891</v>
      </c>
      <c r="BP49">
        <v>105.50211334228516</v>
      </c>
      <c r="BQ49">
        <v>224.10498046875</v>
      </c>
      <c r="BR49">
        <v>300.87393188476563</v>
      </c>
      <c r="BS49">
        <v>218.55081176757813</v>
      </c>
      <c r="BT49">
        <v>2.8637616634368896</v>
      </c>
      <c r="BU49">
        <v>-102.23948669433594</v>
      </c>
      <c r="BV49">
        <v>-33.120460510253906</v>
      </c>
      <c r="BW49">
        <v>76.420936584472656</v>
      </c>
      <c r="BX49">
        <v>101.30170440673828</v>
      </c>
      <c r="BY49">
        <v>30.313053131103516</v>
      </c>
      <c r="BZ49">
        <v>0.25292482972145081</v>
      </c>
      <c r="CA49">
        <v>-3.6533863544464111</v>
      </c>
      <c r="CB49">
        <v>0.13507767021656036</v>
      </c>
      <c r="CC49">
        <v>-5.8676834106445313</v>
      </c>
      <c r="CD49">
        <v>-35.157157897949219</v>
      </c>
      <c r="CE49">
        <v>-65.212020874023438</v>
      </c>
      <c r="CF49">
        <v>-77.275840759277344</v>
      </c>
      <c r="CG49">
        <v>-59.620010375976563</v>
      </c>
      <c r="CH49">
        <v>-39.877140045166016</v>
      </c>
      <c r="CI49">
        <v>-56.744976043701172</v>
      </c>
      <c r="CJ49">
        <v>-123.24298095703125</v>
      </c>
      <c r="CK49">
        <v>-169.95677185058594</v>
      </c>
      <c r="CL49">
        <v>-173.09426879882813</v>
      </c>
      <c r="CM49">
        <v>-144.93003845214844</v>
      </c>
      <c r="CN49">
        <v>-47.513523101806641</v>
      </c>
      <c r="CO49">
        <v>122.10611724853516</v>
      </c>
      <c r="CP49">
        <v>214.88664245605469</v>
      </c>
      <c r="CQ49">
        <v>172.26051330566406</v>
      </c>
      <c r="CR49">
        <v>123.58856201171875</v>
      </c>
      <c r="CS49">
        <v>133.45735168457031</v>
      </c>
      <c r="CT49">
        <v>117.81037902832031</v>
      </c>
      <c r="CU49">
        <v>74.316322326660156</v>
      </c>
      <c r="CV49">
        <v>22.980371475219727</v>
      </c>
      <c r="CW49">
        <v>-7.7975864410400391</v>
      </c>
      <c r="CX49">
        <v>-4.0894579887390137</v>
      </c>
      <c r="CY49">
        <v>-125.95909881591797</v>
      </c>
      <c r="CZ49">
        <v>-423.83358764648438</v>
      </c>
      <c r="DA49">
        <v>-383.91629028320313</v>
      </c>
      <c r="DB49">
        <v>-67.224197387695313</v>
      </c>
      <c r="DC49">
        <v>-59.627559661865234</v>
      </c>
      <c r="DD49">
        <v>23.45265007019043</v>
      </c>
      <c r="DE49">
        <v>84.739822387695313</v>
      </c>
      <c r="DF49">
        <v>101.49880981445313</v>
      </c>
      <c r="DG49">
        <v>119.0728759765625</v>
      </c>
      <c r="DH49">
        <v>119.58995056152344</v>
      </c>
      <c r="DI49">
        <v>95.529991149902344</v>
      </c>
      <c r="DJ49">
        <v>62.213886260986328</v>
      </c>
      <c r="DK49">
        <v>31.065296173095703</v>
      </c>
      <c r="DL49">
        <v>10.587987899780273</v>
      </c>
      <c r="DM49">
        <v>5.2277698516845703</v>
      </c>
      <c r="DN49">
        <v>11.326907157897949</v>
      </c>
      <c r="DO49">
        <v>19.842958450317383</v>
      </c>
      <c r="DP49">
        <v>31.577146530151367</v>
      </c>
      <c r="DQ49">
        <v>48.945655822753906</v>
      </c>
      <c r="DR49">
        <v>19.076175689697266</v>
      </c>
      <c r="DS49">
        <v>-41.106460571289063</v>
      </c>
      <c r="DT49">
        <v>-45.41729736328125</v>
      </c>
      <c r="DU49">
        <v>-37.21710205078125</v>
      </c>
      <c r="DV49">
        <v>-21.19264030456543</v>
      </c>
      <c r="DW49">
        <v>8.8226156234741211</v>
      </c>
      <c r="DX49">
        <v>20.459085464477539</v>
      </c>
      <c r="DY49">
        <v>6.9770913124084473</v>
      </c>
      <c r="DZ49">
        <v>-15.114619255065918</v>
      </c>
      <c r="EA49">
        <v>-26.413618087768555</v>
      </c>
      <c r="EB49">
        <v>-31.36821174621582</v>
      </c>
      <c r="EC49">
        <v>-29.748332977294922</v>
      </c>
      <c r="ED49">
        <v>-16.931589126586914</v>
      </c>
      <c r="EE49">
        <v>-3.178748607635498</v>
      </c>
      <c r="EF49">
        <v>-29.917102813720703</v>
      </c>
      <c r="EG49">
        <v>-71.545890808105469</v>
      </c>
      <c r="EH49">
        <v>-37.764419555664063</v>
      </c>
      <c r="EI49">
        <v>-11.804494857788086</v>
      </c>
      <c r="EJ49">
        <v>12.340330123901367</v>
      </c>
      <c r="EK49">
        <v>53.413364410400391</v>
      </c>
      <c r="EL49">
        <v>31.734268188476563</v>
      </c>
      <c r="EM49">
        <v>-7.73681640625</v>
      </c>
      <c r="EN49">
        <v>-22.409881591796875</v>
      </c>
      <c r="EO49">
        <v>-22.781682968139648</v>
      </c>
      <c r="EP49">
        <v>-20.918680191040039</v>
      </c>
      <c r="EQ49">
        <v>21.92988395690918</v>
      </c>
      <c r="ER49">
        <v>125.64582824707031</v>
      </c>
      <c r="ES49">
        <v>186.35346984863281</v>
      </c>
      <c r="ET49">
        <v>117.56401824951172</v>
      </c>
      <c r="EU49">
        <v>21.591867446899414</v>
      </c>
      <c r="EV49">
        <v>-7.2576308250427246</v>
      </c>
      <c r="EW49">
        <v>-113.01779937744141</v>
      </c>
      <c r="EX49">
        <v>-95.196578979492188</v>
      </c>
      <c r="EY49">
        <v>-37.88671875</v>
      </c>
      <c r="EZ49">
        <v>-32.54229736328125</v>
      </c>
      <c r="FA49">
        <v>36.885490417480469</v>
      </c>
      <c r="FB49">
        <v>88.86767578125</v>
      </c>
      <c r="FC49">
        <v>72.111228942871094</v>
      </c>
      <c r="FD49">
        <v>14.832428932189941</v>
      </c>
      <c r="FE49">
        <v>-23.46027946472168</v>
      </c>
      <c r="FF49">
        <v>-44.669647216796875</v>
      </c>
      <c r="FG49">
        <v>-46.433979034423828</v>
      </c>
      <c r="FH49">
        <v>-47.387123107910156</v>
      </c>
      <c r="FI49">
        <v>-27.192853927612305</v>
      </c>
      <c r="FJ49">
        <v>15.966057777404785</v>
      </c>
      <c r="FK49">
        <v>14.179780960083008</v>
      </c>
      <c r="FL49">
        <v>-13.049649238586426</v>
      </c>
      <c r="FM49">
        <v>-10.109745979309082</v>
      </c>
      <c r="FN49">
        <v>-11.42884635925293</v>
      </c>
      <c r="FO49">
        <v>-33.234661102294922</v>
      </c>
      <c r="FP49">
        <v>-32.076530456542969</v>
      </c>
      <c r="FQ49">
        <v>-9.3796577453613281</v>
      </c>
      <c r="FR49">
        <v>7.6345362663269043</v>
      </c>
      <c r="FS49">
        <v>9.7498226165771484</v>
      </c>
      <c r="FT49">
        <v>7.9333467483520508</v>
      </c>
      <c r="FU49">
        <v>5.6050581932067871</v>
      </c>
      <c r="FV49">
        <v>0.41643941402435303</v>
      </c>
      <c r="FW49">
        <v>-5.511746883392334</v>
      </c>
      <c r="FX49">
        <v>0.10687880218029022</v>
      </c>
      <c r="FY49">
        <v>-6.4983210563659668</v>
      </c>
      <c r="FZ49">
        <v>-1.4655938148498535</v>
      </c>
      <c r="GA49">
        <v>6.4052085876464844</v>
      </c>
      <c r="GB49">
        <v>0.67364531755447388</v>
      </c>
      <c r="GC49">
        <v>1.559855580329895</v>
      </c>
      <c r="GD49">
        <v>0.6793062686920166</v>
      </c>
      <c r="GE49">
        <v>-8.1781787872314453</v>
      </c>
      <c r="GF49">
        <v>-10.802820205688477</v>
      </c>
      <c r="GG49">
        <v>3.2599358558654785</v>
      </c>
      <c r="GH49">
        <v>6.9930715560913086</v>
      </c>
      <c r="GI49">
        <v>-2.1215195655822754</v>
      </c>
      <c r="GJ49">
        <v>-11.262903213500977</v>
      </c>
      <c r="GK49">
        <v>-11.871601104736328</v>
      </c>
      <c r="GL49">
        <v>-0.2601451575756073</v>
      </c>
      <c r="GM49">
        <v>6.8805694580078125</v>
      </c>
      <c r="GN49">
        <v>0.13079588115215302</v>
      </c>
      <c r="GO49">
        <v>4.6676034927368164</v>
      </c>
    </row>
    <row r="50" spans="1:197">
      <c r="A50" t="s">
        <v>96</v>
      </c>
      <c r="B50">
        <v>-4.3513484001159668</v>
      </c>
      <c r="C50">
        <v>-2.7505662441253662</v>
      </c>
      <c r="D50">
        <v>-9.1684341430664063</v>
      </c>
      <c r="E50">
        <v>-9.7632360458374023</v>
      </c>
      <c r="F50">
        <v>-6.5080513954162598</v>
      </c>
      <c r="G50">
        <v>-4.7801799774169922</v>
      </c>
      <c r="H50">
        <v>-1.8732618093490601</v>
      </c>
      <c r="I50">
        <v>-5.7760763913393021E-2</v>
      </c>
      <c r="J50">
        <v>-1.4535473585128784</v>
      </c>
      <c r="K50">
        <v>-3.3619637489318848</v>
      </c>
      <c r="L50">
        <v>-3.230341911315918</v>
      </c>
      <c r="M50">
        <v>-1.1887428760528564</v>
      </c>
      <c r="N50">
        <v>-0.24669554829597473</v>
      </c>
      <c r="O50">
        <v>-5.0082329660654068E-2</v>
      </c>
      <c r="P50">
        <v>-1.752157136797905E-2</v>
      </c>
      <c r="Q50">
        <v>-2.0835134200751781E-3</v>
      </c>
      <c r="R50">
        <v>-1.2651934288442135E-2</v>
      </c>
      <c r="S50">
        <v>-1.2382695451378822E-2</v>
      </c>
      <c r="T50">
        <v>-1.1378240585327148</v>
      </c>
      <c r="U50">
        <v>-2.4467833042144775</v>
      </c>
      <c r="V50">
        <v>-2.677483081817627</v>
      </c>
      <c r="W50">
        <v>-1.4591455459594727</v>
      </c>
      <c r="X50">
        <v>-0.3798050582408905</v>
      </c>
      <c r="Y50">
        <v>0.24177388846874237</v>
      </c>
      <c r="Z50">
        <v>0.50117301940917969</v>
      </c>
      <c r="AA50">
        <v>0.25478789210319519</v>
      </c>
      <c r="AB50">
        <v>-0.10609594732522964</v>
      </c>
      <c r="AC50">
        <v>7.3768901638686657E-3</v>
      </c>
      <c r="AD50">
        <v>5.1697306334972382E-2</v>
      </c>
      <c r="AE50">
        <v>-0.50753360986709595</v>
      </c>
      <c r="AF50">
        <v>-1.9032629728317261</v>
      </c>
      <c r="AG50">
        <v>-2.8110775947570801</v>
      </c>
      <c r="AH50">
        <v>-2.9537582397460938</v>
      </c>
      <c r="AI50">
        <v>-2.9309625625610352</v>
      </c>
      <c r="AJ50">
        <v>-3.5228028297424316</v>
      </c>
      <c r="AK50">
        <v>-5.3034825325012207</v>
      </c>
      <c r="AL50">
        <v>-8.3613252639770508</v>
      </c>
      <c r="AM50">
        <v>-14.453875541687012</v>
      </c>
      <c r="AN50">
        <v>-18.403316497802734</v>
      </c>
      <c r="AO50">
        <v>-10.829211235046387</v>
      </c>
      <c r="AP50">
        <v>-3.9768679141998291</v>
      </c>
      <c r="AQ50">
        <v>0.19745928049087524</v>
      </c>
      <c r="AR50">
        <v>0.81867712736129761</v>
      </c>
      <c r="AS50">
        <v>0.62385433912277222</v>
      </c>
      <c r="AT50">
        <v>1.2159460783004761</v>
      </c>
      <c r="AU50">
        <v>1.3146821260452271</v>
      </c>
      <c r="AV50">
        <v>-1.0914764404296875</v>
      </c>
      <c r="AW50">
        <v>0.5783277153968811</v>
      </c>
      <c r="AX50">
        <v>3.4127142429351807</v>
      </c>
      <c r="AY50">
        <v>8.7154197692871094</v>
      </c>
      <c r="AZ50">
        <v>16.190990447998047</v>
      </c>
      <c r="BA50">
        <v>-4.2358341217041016</v>
      </c>
      <c r="BB50">
        <v>-19.888671875</v>
      </c>
      <c r="BC50">
        <v>-17.30525016784668</v>
      </c>
      <c r="BD50">
        <v>-6.2564635276794434</v>
      </c>
      <c r="BE50">
        <v>-4.0376787185668945</v>
      </c>
      <c r="BF50">
        <v>1.542559027671814</v>
      </c>
      <c r="BG50">
        <v>14.329989433288574</v>
      </c>
      <c r="BH50">
        <v>26.735355377197266</v>
      </c>
      <c r="BI50">
        <v>39.492652893066406</v>
      </c>
      <c r="BJ50">
        <v>-1.8987380266189575</v>
      </c>
      <c r="BK50">
        <v>-40.468345642089844</v>
      </c>
      <c r="BL50">
        <v>-33.080352783203125</v>
      </c>
      <c r="BM50">
        <v>-27.492549896240234</v>
      </c>
      <c r="BN50">
        <v>-41.242359161376953</v>
      </c>
      <c r="BO50">
        <v>-54.421283721923828</v>
      </c>
      <c r="BP50">
        <v>-97.739089965820313</v>
      </c>
      <c r="BQ50">
        <v>-78.866569519042969</v>
      </c>
      <c r="BR50">
        <v>104.83442687988281</v>
      </c>
      <c r="BS50">
        <v>122.02440643310547</v>
      </c>
      <c r="BT50">
        <v>70.770294189453125</v>
      </c>
      <c r="BU50">
        <v>43.059215545654297</v>
      </c>
      <c r="BV50">
        <v>21.942836761474609</v>
      </c>
      <c r="BW50">
        <v>0.91126167774200439</v>
      </c>
      <c r="BX50">
        <v>-15.41965389251709</v>
      </c>
      <c r="BY50">
        <v>-19.4351806640625</v>
      </c>
      <c r="BZ50">
        <v>-4.1367130279541016</v>
      </c>
      <c r="CA50">
        <v>5.8646435737609863</v>
      </c>
      <c r="CB50">
        <v>5.1434807777404785</v>
      </c>
      <c r="CC50">
        <v>7.4653525352478027</v>
      </c>
      <c r="CD50">
        <v>12.398919105529785</v>
      </c>
      <c r="CE50">
        <v>6.722465991973877</v>
      </c>
      <c r="CF50">
        <v>-24.413433074951172</v>
      </c>
      <c r="CG50">
        <v>-64.405853271484375</v>
      </c>
      <c r="CH50">
        <v>-53.893039703369141</v>
      </c>
      <c r="CI50">
        <v>7.0072908401489258</v>
      </c>
      <c r="CJ50">
        <v>63.221488952636719</v>
      </c>
      <c r="CK50">
        <v>58.840469360351563</v>
      </c>
      <c r="CL50">
        <v>38.111373901367188</v>
      </c>
      <c r="CM50">
        <v>7.7595596313476563</v>
      </c>
      <c r="CN50">
        <v>-14.318129539489746</v>
      </c>
      <c r="CO50">
        <v>-14.74457836151123</v>
      </c>
      <c r="CP50">
        <v>-3.2206203937530518</v>
      </c>
      <c r="CQ50">
        <v>16.732831954956055</v>
      </c>
      <c r="CR50">
        <v>-0.38154631853103638</v>
      </c>
      <c r="CS50">
        <v>-30.046897888183594</v>
      </c>
      <c r="CT50">
        <v>-42.612575531005859</v>
      </c>
      <c r="CU50">
        <v>-38.959060668945313</v>
      </c>
      <c r="CV50">
        <v>-35.118068695068359</v>
      </c>
      <c r="CW50">
        <v>-38.659420013427734</v>
      </c>
      <c r="CX50">
        <v>-40.500015258789063</v>
      </c>
      <c r="CY50">
        <v>-34.320663452148438</v>
      </c>
      <c r="CZ50">
        <v>-10.05341911315918</v>
      </c>
      <c r="DA50">
        <v>32.693477630615234</v>
      </c>
      <c r="DB50">
        <v>64.318626403808594</v>
      </c>
      <c r="DC50">
        <v>63.489669799804688</v>
      </c>
      <c r="DD50">
        <v>47.7047119140625</v>
      </c>
      <c r="DE50">
        <v>25.357841491699219</v>
      </c>
      <c r="DF50">
        <v>9.3262252807617188</v>
      </c>
      <c r="DG50">
        <v>-6.1146879196166992</v>
      </c>
      <c r="DH50">
        <v>-13.799932479858398</v>
      </c>
      <c r="DI50">
        <v>-17.170495986938477</v>
      </c>
      <c r="DJ50">
        <v>-21.598268508911133</v>
      </c>
      <c r="DK50">
        <v>-22.47199821472168</v>
      </c>
      <c r="DL50">
        <v>-14.295398712158203</v>
      </c>
      <c r="DM50">
        <v>-4.6676592826843262</v>
      </c>
      <c r="DN50">
        <v>2.7698795795440674</v>
      </c>
      <c r="DO50">
        <v>11.176971435546875</v>
      </c>
      <c r="DP50">
        <v>19.023313522338867</v>
      </c>
      <c r="DQ50">
        <v>34.558341979980469</v>
      </c>
      <c r="DR50">
        <v>37.922641754150391</v>
      </c>
      <c r="DS50">
        <v>-4.0628490447998047</v>
      </c>
      <c r="DT50">
        <v>-27.034324645996094</v>
      </c>
      <c r="DU50">
        <v>-19.896535873413086</v>
      </c>
      <c r="DV50">
        <v>-4.1545839309692383</v>
      </c>
      <c r="DW50">
        <v>-15.207541465759277</v>
      </c>
      <c r="DX50">
        <v>-30.223716735839844</v>
      </c>
      <c r="DY50">
        <v>-23.798730850219727</v>
      </c>
      <c r="DZ50">
        <v>10.815877914428711</v>
      </c>
      <c r="EA50">
        <v>37.084560394287109</v>
      </c>
      <c r="EB50">
        <v>37.839496612548828</v>
      </c>
      <c r="EC50">
        <v>15.111979484558105</v>
      </c>
      <c r="ED50">
        <v>-7.8519854545593262</v>
      </c>
      <c r="EE50">
        <v>-13.820005416870117</v>
      </c>
      <c r="EF50">
        <v>-15.883000373840332</v>
      </c>
      <c r="EG50">
        <v>-19.287193298339844</v>
      </c>
      <c r="EH50">
        <v>-6.8388457298278809</v>
      </c>
      <c r="EI50">
        <v>-2.5752873420715332</v>
      </c>
      <c r="EJ50">
        <v>-1.9530247449874878</v>
      </c>
      <c r="EK50">
        <v>18.957696914672852</v>
      </c>
      <c r="EL50">
        <v>20.79705810546875</v>
      </c>
      <c r="EM50">
        <v>7.5644583702087402</v>
      </c>
      <c r="EN50">
        <v>-0.9639926552772522</v>
      </c>
      <c r="EO50">
        <v>0.78098165988922119</v>
      </c>
      <c r="EP50">
        <v>2.5192191600799561</v>
      </c>
      <c r="EQ50">
        <v>6.943244457244873</v>
      </c>
      <c r="ER50">
        <v>13.918862342834473</v>
      </c>
      <c r="ES50">
        <v>11.420414924621582</v>
      </c>
      <c r="ET50">
        <v>9.6036472320556641</v>
      </c>
      <c r="EU50">
        <v>37.054473876953125</v>
      </c>
      <c r="EV50">
        <v>41.579746246337891</v>
      </c>
      <c r="EW50">
        <v>-4.3051638603210449</v>
      </c>
      <c r="EX50">
        <v>-7.9198894500732422</v>
      </c>
      <c r="EY50">
        <v>-3.1229751110076904</v>
      </c>
      <c r="EZ50">
        <v>-4.3825411796569824</v>
      </c>
      <c r="FA50">
        <v>18.216699600219727</v>
      </c>
      <c r="FB50">
        <v>35.937175750732422</v>
      </c>
      <c r="FC50">
        <v>29.365045547485352</v>
      </c>
      <c r="FD50">
        <v>15.336668968200684</v>
      </c>
      <c r="FE50">
        <v>15.053105354309082</v>
      </c>
      <c r="FF50">
        <v>15.608911514282227</v>
      </c>
      <c r="FG50">
        <v>16.681327819824219</v>
      </c>
      <c r="FH50">
        <v>27.83952522277832</v>
      </c>
      <c r="FI50">
        <v>59.592075347900391</v>
      </c>
      <c r="FJ50">
        <v>48.607952117919922</v>
      </c>
      <c r="FK50">
        <v>-2.1612617969512939</v>
      </c>
      <c r="FL50">
        <v>-28.172554016113281</v>
      </c>
      <c r="FM50">
        <v>-22.932609558105469</v>
      </c>
      <c r="FN50">
        <v>-7.7716026306152344</v>
      </c>
      <c r="FO50">
        <v>-4.7857527732849121</v>
      </c>
      <c r="FP50">
        <v>-3.2630805969238281</v>
      </c>
      <c r="FQ50">
        <v>-2.5390636920928955</v>
      </c>
      <c r="FR50">
        <v>-3.2117290496826172</v>
      </c>
      <c r="FS50">
        <v>4.4159741401672363</v>
      </c>
      <c r="FT50">
        <v>9.5397262573242188</v>
      </c>
      <c r="FU50">
        <v>6.0073027610778809</v>
      </c>
      <c r="FV50">
        <v>-0.34310504794120789</v>
      </c>
      <c r="FW50">
        <v>-0.67007750272750854</v>
      </c>
      <c r="FX50">
        <v>3.7491600513458252</v>
      </c>
      <c r="FY50">
        <v>2.4129781723022461</v>
      </c>
      <c r="FZ50">
        <v>1.5158056020736694</v>
      </c>
      <c r="GA50">
        <v>1.4885379076004028</v>
      </c>
      <c r="GB50">
        <v>0.98137122392654419</v>
      </c>
      <c r="GC50">
        <v>1.8475354909896851</v>
      </c>
      <c r="GD50">
        <v>0.98833328485488892</v>
      </c>
      <c r="GE50">
        <v>-1.4832091331481934</v>
      </c>
      <c r="GF50">
        <v>-2.0878098011016846</v>
      </c>
      <c r="GG50">
        <v>1.4925566911697388</v>
      </c>
      <c r="GH50">
        <v>3.1836111545562744</v>
      </c>
      <c r="GI50">
        <v>0.98249858617782593</v>
      </c>
      <c r="GJ50">
        <v>-1.3402796983718872</v>
      </c>
      <c r="GK50">
        <v>-1.5550758838653564</v>
      </c>
      <c r="GL50">
        <v>0.38821855187416077</v>
      </c>
      <c r="GM50">
        <v>1.7876129150390625</v>
      </c>
      <c r="GN50">
        <v>2.9560596942901611</v>
      </c>
      <c r="GO50">
        <v>4.8009977340698242</v>
      </c>
    </row>
    <row r="51" spans="1:197">
      <c r="A51" t="s">
        <v>97</v>
      </c>
      <c r="B51">
        <v>5.1709027290344238</v>
      </c>
      <c r="C51">
        <v>3.0681686401367188</v>
      </c>
      <c r="D51">
        <v>7.9369025230407715</v>
      </c>
      <c r="E51">
        <v>8.2550325393676758</v>
      </c>
      <c r="F51">
        <v>4.5500717163085938</v>
      </c>
      <c r="G51">
        <v>3.1175663471221924</v>
      </c>
      <c r="H51">
        <v>1.3065632581710815</v>
      </c>
      <c r="I51">
        <v>0.14475494623184204</v>
      </c>
      <c r="J51">
        <v>1.1042068004608154</v>
      </c>
      <c r="K51">
        <v>2.3149707317352295</v>
      </c>
      <c r="L51">
        <v>2.1856138706207275</v>
      </c>
      <c r="M51">
        <v>1.2396750450134277</v>
      </c>
      <c r="N51">
        <v>0.77487677335739136</v>
      </c>
      <c r="O51">
        <v>0.12800422310829163</v>
      </c>
      <c r="P51">
        <v>0.10670997947454453</v>
      </c>
      <c r="Q51">
        <v>3.9926197379827499E-2</v>
      </c>
      <c r="R51">
        <v>-4.6035246923565865E-3</v>
      </c>
      <c r="S51">
        <v>-7.3856748640537262E-3</v>
      </c>
      <c r="T51">
        <v>0.4796423614025116</v>
      </c>
      <c r="U51">
        <v>0.95043599605560303</v>
      </c>
      <c r="V51">
        <v>1.9848624467849731</v>
      </c>
      <c r="W51">
        <v>2.0104761123657227</v>
      </c>
      <c r="X51">
        <v>0.83170187473297119</v>
      </c>
      <c r="Y51">
        <v>0.30661860108375549</v>
      </c>
      <c r="Z51">
        <v>0.47371599078178406</v>
      </c>
      <c r="AA51">
        <v>0.11335790157318115</v>
      </c>
      <c r="AB51">
        <v>-0.18689560890197754</v>
      </c>
      <c r="AC51">
        <v>-0.20043253898620605</v>
      </c>
      <c r="AD51">
        <v>-1.8096127510070801</v>
      </c>
      <c r="AE51">
        <v>-4.787238597869873</v>
      </c>
      <c r="AF51">
        <v>-6.9893703460693359</v>
      </c>
      <c r="AG51">
        <v>-7.2806148529052734</v>
      </c>
      <c r="AH51">
        <v>-5.9625735282897949</v>
      </c>
      <c r="AI51">
        <v>-4.3614516258239746</v>
      </c>
      <c r="AJ51">
        <v>-4.2520203590393066</v>
      </c>
      <c r="AK51">
        <v>-5.7527871131896973</v>
      </c>
      <c r="AL51">
        <v>-5.2119989395141602</v>
      </c>
      <c r="AM51">
        <v>-1.5121090412139893</v>
      </c>
      <c r="AN51">
        <v>3.1706423759460449</v>
      </c>
      <c r="AO51">
        <v>4.6740083694458008</v>
      </c>
      <c r="AP51">
        <v>0.99765545129776001</v>
      </c>
      <c r="AQ51">
        <v>-2.6034820079803467</v>
      </c>
      <c r="AR51">
        <v>-4.8387331962585449</v>
      </c>
      <c r="AS51">
        <v>-3.6751558780670166</v>
      </c>
      <c r="AT51">
        <v>-0.84524238109588623</v>
      </c>
      <c r="AU51">
        <v>-1.0455738306045532</v>
      </c>
      <c r="AV51">
        <v>-4.8745465278625488</v>
      </c>
      <c r="AW51">
        <v>-4.905646800994873</v>
      </c>
      <c r="AX51">
        <v>-0.96696954965591431</v>
      </c>
      <c r="AY51">
        <v>6.5937600135803223</v>
      </c>
      <c r="AZ51">
        <v>34.559028625488281</v>
      </c>
      <c r="BA51">
        <v>58.713493347167969</v>
      </c>
      <c r="BB51">
        <v>26.59782600402832</v>
      </c>
      <c r="BC51">
        <v>-21.270114898681641</v>
      </c>
      <c r="BD51">
        <v>-36.112201690673828</v>
      </c>
      <c r="BE51">
        <v>-12.305917739868164</v>
      </c>
      <c r="BF51">
        <v>-5.7103700637817383</v>
      </c>
      <c r="BG51">
        <v>15.192748069763184</v>
      </c>
      <c r="BH51">
        <v>11.250502586364746</v>
      </c>
      <c r="BI51">
        <v>-13.385512351989746</v>
      </c>
      <c r="BJ51">
        <v>-0.49972909688949585</v>
      </c>
      <c r="BK51">
        <v>-6.7375993728637695</v>
      </c>
      <c r="BL51">
        <v>-22.779523849487305</v>
      </c>
      <c r="BM51">
        <v>-10.180766105651855</v>
      </c>
      <c r="BN51">
        <v>19.44410514831543</v>
      </c>
      <c r="BO51">
        <v>11.856266021728516</v>
      </c>
      <c r="BP51">
        <v>-27.904987335205078</v>
      </c>
      <c r="BQ51">
        <v>-3.9936254024505615</v>
      </c>
      <c r="BR51">
        <v>69.151351928710938</v>
      </c>
      <c r="BS51">
        <v>84.546470642089844</v>
      </c>
      <c r="BT51">
        <v>20.359775543212891</v>
      </c>
      <c r="BU51">
        <v>-28.908546447753906</v>
      </c>
      <c r="BV51">
        <v>-10.89559268951416</v>
      </c>
      <c r="BW51">
        <v>26.65748405456543</v>
      </c>
      <c r="BX51">
        <v>36.641700744628906</v>
      </c>
      <c r="BY51">
        <v>14.668553352355957</v>
      </c>
      <c r="BZ51">
        <v>-0.82914572954177856</v>
      </c>
      <c r="CA51">
        <v>-5.0997891426086426</v>
      </c>
      <c r="CB51">
        <v>5.310204029083252</v>
      </c>
      <c r="CC51">
        <v>1.7234224081039429</v>
      </c>
      <c r="CD51">
        <v>-16.581995010375977</v>
      </c>
      <c r="CE51">
        <v>-27.677276611328125</v>
      </c>
      <c r="CF51">
        <v>-26.211708068847656</v>
      </c>
      <c r="CG51">
        <v>-16.765266418457031</v>
      </c>
      <c r="CH51">
        <v>-13.810077667236328</v>
      </c>
      <c r="CI51">
        <v>-25.932432174682617</v>
      </c>
      <c r="CJ51">
        <v>-51.371124267578125</v>
      </c>
      <c r="CK51">
        <v>-61.553131103515625</v>
      </c>
      <c r="CL51">
        <v>-47.714138031005859</v>
      </c>
      <c r="CM51">
        <v>-8.7746858596801758</v>
      </c>
      <c r="CN51">
        <v>29.079544067382813</v>
      </c>
      <c r="CO51">
        <v>52.199531555175781</v>
      </c>
      <c r="CP51">
        <v>67.807334899902344</v>
      </c>
      <c r="CQ51">
        <v>45.797721862792969</v>
      </c>
      <c r="CR51">
        <v>16.308498382568359</v>
      </c>
      <c r="CS51">
        <v>21.498830795288086</v>
      </c>
      <c r="CT51">
        <v>28.68431282043457</v>
      </c>
      <c r="CU51">
        <v>30.894271850585938</v>
      </c>
      <c r="CV51">
        <v>16.746736526489258</v>
      </c>
      <c r="CW51">
        <v>-3.990452766418457</v>
      </c>
      <c r="CX51">
        <v>-4.9047579765319824</v>
      </c>
      <c r="CY51">
        <v>-46.101119995117188</v>
      </c>
      <c r="CZ51">
        <v>-159.93731689453125</v>
      </c>
      <c r="DA51">
        <v>-134.01608276367188</v>
      </c>
      <c r="DB51">
        <v>-2.1601293087005615</v>
      </c>
      <c r="DC51">
        <v>9.1184988021850586</v>
      </c>
      <c r="DD51">
        <v>29.022502899169922</v>
      </c>
      <c r="DE51">
        <v>36.365211486816406</v>
      </c>
      <c r="DF51">
        <v>35.429306030273438</v>
      </c>
      <c r="DG51">
        <v>35.715644836425781</v>
      </c>
      <c r="DH51">
        <v>32.12860107421875</v>
      </c>
      <c r="DI51">
        <v>21.49260139465332</v>
      </c>
      <c r="DJ51">
        <v>5.9484195709228516</v>
      </c>
      <c r="DK51">
        <v>-6.7099452018737793</v>
      </c>
      <c r="DL51">
        <v>-8.7952423095703125</v>
      </c>
      <c r="DM51">
        <v>-4.6529412269592285</v>
      </c>
      <c r="DN51">
        <v>-0.86664408445358276</v>
      </c>
      <c r="DO51">
        <v>1.1930010318756104</v>
      </c>
      <c r="DP51">
        <v>4.2037754058837891</v>
      </c>
      <c r="DQ51">
        <v>7.5768499374389648</v>
      </c>
      <c r="DR51">
        <v>-2.6373956203460693</v>
      </c>
      <c r="DS51">
        <v>-15.51838493347168</v>
      </c>
      <c r="DT51">
        <v>-12.223833084106445</v>
      </c>
      <c r="DU51">
        <v>-6.6830110549926758</v>
      </c>
      <c r="DV51">
        <v>-1.5399178266525269</v>
      </c>
      <c r="DW51">
        <v>9.6117820739746094</v>
      </c>
      <c r="DX51">
        <v>14.776843070983887</v>
      </c>
      <c r="DY51">
        <v>8.8908157348632813</v>
      </c>
      <c r="DZ51">
        <v>-2.0617547035217285</v>
      </c>
      <c r="EA51">
        <v>-7.7072768211364746</v>
      </c>
      <c r="EB51">
        <v>-9.1832799911499023</v>
      </c>
      <c r="EC51">
        <v>-7.221900463104248</v>
      </c>
      <c r="ED51">
        <v>-2.7090582847595215</v>
      </c>
      <c r="EE51">
        <v>1.200839638710022</v>
      </c>
      <c r="EF51">
        <v>-5.1448097229003906</v>
      </c>
      <c r="EG51">
        <v>-13.797486305236816</v>
      </c>
      <c r="EH51">
        <v>-3.4639501571655273</v>
      </c>
      <c r="EI51">
        <v>4.1984410285949707</v>
      </c>
      <c r="EJ51">
        <v>8.7716712951660156</v>
      </c>
      <c r="EK51">
        <v>12.012378692626953</v>
      </c>
      <c r="EL51">
        <v>3.4451866149902344</v>
      </c>
      <c r="EM51">
        <v>-5.4250392913818359</v>
      </c>
      <c r="EN51">
        <v>-7.0718727111816406</v>
      </c>
      <c r="EO51">
        <v>-7.0966801643371582</v>
      </c>
      <c r="EP51">
        <v>-7.5628600120544434</v>
      </c>
      <c r="EQ51">
        <v>2.2566201686859131</v>
      </c>
      <c r="ER51">
        <v>28.026433944702148</v>
      </c>
      <c r="ES51">
        <v>44.008575439453125</v>
      </c>
      <c r="ET51">
        <v>22.316106796264648</v>
      </c>
      <c r="EU51">
        <v>-12.849581718444824</v>
      </c>
      <c r="EV51">
        <v>-16.167072296142578</v>
      </c>
      <c r="EW51">
        <v>-32.649036407470703</v>
      </c>
      <c r="EX51">
        <v>-22.367879867553711</v>
      </c>
      <c r="EY51">
        <v>-0.88630586862564087</v>
      </c>
      <c r="EZ51">
        <v>0.35077205300331116</v>
      </c>
      <c r="FA51">
        <v>10.42308521270752</v>
      </c>
      <c r="FB51">
        <v>13.703483581542969</v>
      </c>
      <c r="FC51">
        <v>5.3048672676086426</v>
      </c>
      <c r="FD51">
        <v>-8.8889856338500977</v>
      </c>
      <c r="FE51">
        <v>-21.473989486694336</v>
      </c>
      <c r="FF51">
        <v>-27.612470626831055</v>
      </c>
      <c r="FG51">
        <v>-22.680505752563477</v>
      </c>
      <c r="FH51">
        <v>-20.258520126342773</v>
      </c>
      <c r="FI51">
        <v>-18.275537490844727</v>
      </c>
      <c r="FJ51">
        <v>-6.3147077560424805</v>
      </c>
      <c r="FK51">
        <v>2.3673934936523438</v>
      </c>
      <c r="FL51">
        <v>-1.0860847234725952</v>
      </c>
      <c r="FM51">
        <v>-1.3519606590270996</v>
      </c>
      <c r="FN51">
        <v>-1.2287046909332275</v>
      </c>
      <c r="FO51">
        <v>-4.1255879402160645</v>
      </c>
      <c r="FP51">
        <v>8.2548351287841797</v>
      </c>
      <c r="FQ51">
        <v>20.249275207519531</v>
      </c>
      <c r="FR51">
        <v>19.08833122253418</v>
      </c>
      <c r="FS51">
        <v>14.958700180053711</v>
      </c>
      <c r="FT51">
        <v>12.558350563049316</v>
      </c>
      <c r="FU51">
        <v>10.08881664276123</v>
      </c>
      <c r="FV51">
        <v>6.0862150192260742</v>
      </c>
      <c r="FW51">
        <v>1.5274288654327393</v>
      </c>
      <c r="FX51">
        <v>3.259293794631958</v>
      </c>
      <c r="FY51">
        <v>1.0767102241516113</v>
      </c>
      <c r="FZ51">
        <v>1.8252716064453125</v>
      </c>
      <c r="GA51">
        <v>2.4708929061889648</v>
      </c>
      <c r="GB51">
        <v>4.7385931015014648E-2</v>
      </c>
      <c r="GC51">
        <v>0.86390769481658936</v>
      </c>
      <c r="GD51">
        <v>1.5153129100799561</v>
      </c>
      <c r="GE51">
        <v>-0.14149655401706696</v>
      </c>
      <c r="GF51">
        <v>-1.0044083595275879</v>
      </c>
      <c r="GG51">
        <v>1.4774661064147949</v>
      </c>
      <c r="GH51">
        <v>1.5836021900177002</v>
      </c>
      <c r="GI51">
        <v>-0.7142939567565918</v>
      </c>
      <c r="GJ51">
        <v>-2.781726598739624</v>
      </c>
      <c r="GK51">
        <v>-2.5553615093231201</v>
      </c>
      <c r="GL51">
        <v>1.0992813110351563</v>
      </c>
      <c r="GM51">
        <v>3.0438859462738037</v>
      </c>
      <c r="GN51">
        <v>4.3423354625701904E-2</v>
      </c>
      <c r="GO51">
        <v>1.0336378812789917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O51"/>
  <sheetViews>
    <sheetView workbookViewId="0"/>
  </sheetViews>
  <sheetFormatPr defaultRowHeight="15"/>
  <sheetData>
    <row r="1" spans="1:197">
      <c r="A1" t="s">
        <v>99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49</v>
      </c>
      <c r="B3">
        <v>-14.827309608459473</v>
      </c>
      <c r="C3">
        <v>-14.827309608459473</v>
      </c>
      <c r="D3">
        <v>-23.614126205444336</v>
      </c>
      <c r="E3">
        <v>14.179509162902832</v>
      </c>
      <c r="F3">
        <v>15.710055351257324</v>
      </c>
      <c r="G3">
        <v>8.8380260467529297</v>
      </c>
      <c r="H3">
        <v>4.5127143859863281</v>
      </c>
      <c r="I3">
        <v>-3.5604300498962402</v>
      </c>
      <c r="J3">
        <v>-36.366531372070313</v>
      </c>
      <c r="K3">
        <v>-41.433578491210938</v>
      </c>
      <c r="L3">
        <v>24.059356689453125</v>
      </c>
      <c r="M3">
        <v>78.091056823730469</v>
      </c>
      <c r="N3">
        <v>13.117910385131836</v>
      </c>
      <c r="O3">
        <v>-35.351238250732422</v>
      </c>
      <c r="P3">
        <v>-1.215273380279541</v>
      </c>
      <c r="Q3">
        <v>1.8912014961242676</v>
      </c>
      <c r="R3">
        <v>4.2537031173706055</v>
      </c>
      <c r="S3">
        <v>27.185340881347656</v>
      </c>
      <c r="T3">
        <v>0.87333875894546509</v>
      </c>
      <c r="U3">
        <v>-5.6853656768798828</v>
      </c>
      <c r="V3">
        <v>40.587261199951172</v>
      </c>
      <c r="W3">
        <v>5.4425406455993652</v>
      </c>
      <c r="X3">
        <v>-20.150094985961914</v>
      </c>
      <c r="Y3">
        <v>17.287759780883789</v>
      </c>
      <c r="Z3">
        <v>36.097297668457031</v>
      </c>
      <c r="AA3">
        <v>-30.724172592163086</v>
      </c>
      <c r="AB3">
        <v>-54.937774658203125</v>
      </c>
      <c r="AC3">
        <v>-21.009849548339844</v>
      </c>
      <c r="AD3">
        <v>15.053752899169922</v>
      </c>
      <c r="AE3">
        <v>62.374683380126953</v>
      </c>
      <c r="AF3">
        <v>56.778545379638672</v>
      </c>
      <c r="AG3">
        <v>35.141841888427734</v>
      </c>
      <c r="AH3">
        <v>11.735937118530273</v>
      </c>
      <c r="AI3">
        <v>3.0095076560974121</v>
      </c>
      <c r="AJ3">
        <v>19.675563812255859</v>
      </c>
      <c r="AK3">
        <v>11.502817153930664</v>
      </c>
      <c r="AL3">
        <v>-178.6822509765625</v>
      </c>
      <c r="AM3">
        <v>-689.71429443359375</v>
      </c>
      <c r="AN3">
        <v>-622.88763427734375</v>
      </c>
      <c r="AO3">
        <v>356.45529174804688</v>
      </c>
      <c r="AP3">
        <v>423.3974609375</v>
      </c>
      <c r="AQ3">
        <v>203.74050903320313</v>
      </c>
      <c r="AR3">
        <v>186.49888610839844</v>
      </c>
      <c r="AS3">
        <v>269.6136474609375</v>
      </c>
      <c r="AT3">
        <v>193.10086059570313</v>
      </c>
      <c r="AU3">
        <v>-68.836692810058594</v>
      </c>
      <c r="AV3">
        <v>44.584857940673828</v>
      </c>
      <c r="AW3">
        <v>162.2149658203125</v>
      </c>
      <c r="AX3">
        <v>-157.03755187988281</v>
      </c>
      <c r="AY3">
        <v>-19.780269622802734</v>
      </c>
      <c r="AZ3">
        <v>24.180080413818359</v>
      </c>
      <c r="BA3">
        <v>-79.18206787109375</v>
      </c>
      <c r="BB3">
        <v>-137.01712036132813</v>
      </c>
      <c r="BC3">
        <v>-91.671340942382813</v>
      </c>
      <c r="BD3">
        <v>4.4731283187866211</v>
      </c>
      <c r="BE3">
        <v>-14.808499336242676</v>
      </c>
      <c r="BF3">
        <v>-370.579833984375</v>
      </c>
      <c r="BG3">
        <v>-336.94198608398438</v>
      </c>
      <c r="BH3">
        <v>307.7247314453125</v>
      </c>
      <c r="BI3">
        <v>460.0111083984375</v>
      </c>
      <c r="BJ3">
        <v>-397.99978637695313</v>
      </c>
      <c r="BK3">
        <v>-564.83135986328125</v>
      </c>
      <c r="BL3">
        <v>267.86456298828125</v>
      </c>
      <c r="BM3">
        <v>935.82073974609375</v>
      </c>
      <c r="BN3">
        <v>996.4869384765625</v>
      </c>
      <c r="BO3">
        <v>892.4801025390625</v>
      </c>
      <c r="BP3">
        <v>46.356082916259766</v>
      </c>
      <c r="BQ3">
        <v>-1643.3140869140625</v>
      </c>
      <c r="BR3">
        <v>-981.55633544921875</v>
      </c>
      <c r="BS3">
        <v>-95.650405883789063</v>
      </c>
      <c r="BT3">
        <v>-504.17218017578125</v>
      </c>
      <c r="BU3">
        <v>232.17031860351563</v>
      </c>
      <c r="BV3">
        <v>931.13641357421875</v>
      </c>
      <c r="BW3">
        <v>556.63873291015625</v>
      </c>
      <c r="BX3">
        <v>-473.44369506835938</v>
      </c>
      <c r="BY3">
        <v>-796.507080078125</v>
      </c>
      <c r="BZ3">
        <v>-210.72431945800781</v>
      </c>
      <c r="CA3">
        <v>410.69451904296875</v>
      </c>
      <c r="CB3">
        <v>370.38885498046875</v>
      </c>
      <c r="CC3">
        <v>-255.03680419921875</v>
      </c>
      <c r="CD3">
        <v>-305.87832641601563</v>
      </c>
      <c r="CE3">
        <v>-172.55999755859375</v>
      </c>
      <c r="CF3">
        <v>-236.10589599609375</v>
      </c>
      <c r="CG3">
        <v>-290.2659912109375</v>
      </c>
      <c r="CH3">
        <v>23.934047698974609</v>
      </c>
      <c r="CI3">
        <v>329.89651489257813</v>
      </c>
      <c r="CJ3">
        <v>168.68098449707031</v>
      </c>
      <c r="CK3">
        <v>-124.92333984375</v>
      </c>
      <c r="CL3">
        <v>157.29095458984375</v>
      </c>
      <c r="CM3">
        <v>633.16619873046875</v>
      </c>
      <c r="CN3">
        <v>-414.53866577148438</v>
      </c>
      <c r="CO3">
        <v>-811.89373779296875</v>
      </c>
      <c r="CP3">
        <v>46.628990173339844</v>
      </c>
      <c r="CQ3">
        <v>243.17330932617188</v>
      </c>
      <c r="CR3">
        <v>267.75588989257813</v>
      </c>
      <c r="CS3">
        <v>672.88848876953125</v>
      </c>
      <c r="CT3">
        <v>611.27593994140625</v>
      </c>
      <c r="CU3">
        <v>-158.55606079101563</v>
      </c>
      <c r="CV3">
        <v>-743.82574462890625</v>
      </c>
      <c r="CW3">
        <v>-211.44468688964844</v>
      </c>
      <c r="CX3">
        <v>524.79034423828125</v>
      </c>
      <c r="CY3">
        <v>395.17440795898438</v>
      </c>
      <c r="CZ3">
        <v>-89.356575012207031</v>
      </c>
      <c r="DA3">
        <v>-189.32273864746094</v>
      </c>
      <c r="DB3">
        <v>-430.69161987304688</v>
      </c>
      <c r="DC3">
        <v>-315.64022827148438</v>
      </c>
      <c r="DD3">
        <v>300.58004760742188</v>
      </c>
      <c r="DE3">
        <v>390.723388671875</v>
      </c>
      <c r="DF3">
        <v>122.35915374755859</v>
      </c>
      <c r="DG3">
        <v>-59.370052337646484</v>
      </c>
      <c r="DH3">
        <v>-96.595626831054688</v>
      </c>
      <c r="DI3">
        <v>-185.89002990722656</v>
      </c>
      <c r="DJ3">
        <v>-133.00064086914063</v>
      </c>
      <c r="DK3">
        <v>128.18051147460938</v>
      </c>
      <c r="DL3">
        <v>209.8074951171875</v>
      </c>
      <c r="DM3">
        <v>63.268901824951172</v>
      </c>
      <c r="DN3">
        <v>-96.865921020507813</v>
      </c>
      <c r="DO3">
        <v>-165.75038146972656</v>
      </c>
      <c r="DP3">
        <v>-142.12451171875</v>
      </c>
      <c r="DQ3">
        <v>-37.705799102783203</v>
      </c>
      <c r="DR3">
        <v>21.349922180175781</v>
      </c>
      <c r="DS3">
        <v>-54.833286285400391</v>
      </c>
      <c r="DT3">
        <v>-338.56158447265625</v>
      </c>
      <c r="DU3">
        <v>-248.46827697753906</v>
      </c>
      <c r="DV3">
        <v>517.4073486328125</v>
      </c>
      <c r="DW3">
        <v>549.20660400390625</v>
      </c>
      <c r="DX3">
        <v>62.710426330566406</v>
      </c>
      <c r="DY3">
        <v>-387.46926879882813</v>
      </c>
      <c r="DZ3">
        <v>-330.82708740234375</v>
      </c>
      <c r="EA3">
        <v>68.109359741210938</v>
      </c>
      <c r="EB3">
        <v>317.19699096679688</v>
      </c>
      <c r="EC3">
        <v>26.7730712890625</v>
      </c>
      <c r="ED3">
        <v>-283.3681640625</v>
      </c>
      <c r="EE3">
        <v>-21.694744110107422</v>
      </c>
      <c r="EF3">
        <v>334.91860961914063</v>
      </c>
      <c r="EG3">
        <v>205.27461242675781</v>
      </c>
      <c r="EH3">
        <v>-35.664844512939453</v>
      </c>
      <c r="EI3">
        <v>-255.58937072753906</v>
      </c>
      <c r="EJ3">
        <v>-308.031005859375</v>
      </c>
      <c r="EK3">
        <v>-81.348289489746094</v>
      </c>
      <c r="EL3">
        <v>91.751518249511719</v>
      </c>
      <c r="EM3">
        <v>143.451904296875</v>
      </c>
      <c r="EN3">
        <v>89.100486755371094</v>
      </c>
      <c r="EO3">
        <v>57.804916381835938</v>
      </c>
      <c r="EP3">
        <v>133.34214782714844</v>
      </c>
      <c r="EQ3">
        <v>200.26341247558594</v>
      </c>
      <c r="ER3">
        <v>146.96707153320313</v>
      </c>
      <c r="ES3">
        <v>90.220619201660156</v>
      </c>
      <c r="ET3">
        <v>177.06956481933594</v>
      </c>
      <c r="EU3">
        <v>51.380889892578125</v>
      </c>
      <c r="EV3">
        <v>-426.06948852539063</v>
      </c>
      <c r="EW3">
        <v>-152.30685424804688</v>
      </c>
      <c r="EX3">
        <v>39.384361267089844</v>
      </c>
      <c r="EY3">
        <v>-50.732200622558594</v>
      </c>
      <c r="EZ3">
        <v>-95.474815368652344</v>
      </c>
      <c r="FA3">
        <v>-124.10009765625</v>
      </c>
      <c r="FB3">
        <v>-117.35308837890625</v>
      </c>
      <c r="FC3">
        <v>-98.714935302734375</v>
      </c>
      <c r="FD3">
        <v>-200.82081604003906</v>
      </c>
      <c r="FE3">
        <v>-279.68325805664063</v>
      </c>
      <c r="FF3">
        <v>-37.479736328125</v>
      </c>
      <c r="FG3">
        <v>371.98410034179688</v>
      </c>
      <c r="FH3">
        <v>297.96359252929688</v>
      </c>
      <c r="FI3">
        <v>-100.01937866210938</v>
      </c>
      <c r="FJ3">
        <v>-48.890708923339844</v>
      </c>
      <c r="FK3">
        <v>1.1151342391967773</v>
      </c>
      <c r="FL3">
        <v>245.26695251464844</v>
      </c>
      <c r="FM3">
        <v>279.22161865234375</v>
      </c>
      <c r="FN3">
        <v>-67.137260437011719</v>
      </c>
      <c r="FO3">
        <v>224.12519836425781</v>
      </c>
      <c r="FP3">
        <v>368.16934204101563</v>
      </c>
      <c r="FQ3">
        <v>-187.59217834472656</v>
      </c>
      <c r="FR3">
        <v>-291.9404296875</v>
      </c>
      <c r="FS3">
        <v>-100.08767700195313</v>
      </c>
      <c r="FT3">
        <v>-164.31105041503906</v>
      </c>
      <c r="FU3">
        <v>-140.02896118164063</v>
      </c>
      <c r="FV3">
        <v>33.898426055908203</v>
      </c>
      <c r="FW3">
        <v>90.3599853515625</v>
      </c>
      <c r="FX3">
        <v>73.398941040039063</v>
      </c>
      <c r="FY3">
        <v>47.846939086914063</v>
      </c>
      <c r="FZ3">
        <v>-52.615852355957031</v>
      </c>
      <c r="GA3">
        <v>-16.948707580566406</v>
      </c>
      <c r="GB3">
        <v>-17.240089416503906</v>
      </c>
      <c r="GC3">
        <v>-45.478378295898438</v>
      </c>
      <c r="GD3">
        <v>-66.927352905273438</v>
      </c>
      <c r="GE3">
        <v>-50.921234130859375</v>
      </c>
      <c r="GF3">
        <v>90.2874755859375</v>
      </c>
      <c r="GG3">
        <v>109.35929107666016</v>
      </c>
      <c r="GH3">
        <v>-34.991119384765625</v>
      </c>
      <c r="GI3">
        <v>-94.206626892089844</v>
      </c>
      <c r="GJ3">
        <v>-85.868179321289063</v>
      </c>
      <c r="GK3">
        <v>-26.156820297241211</v>
      </c>
      <c r="GL3">
        <v>107.75315856933594</v>
      </c>
      <c r="GM3">
        <v>114.99391174316406</v>
      </c>
      <c r="GN3">
        <v>-27.60801887512207</v>
      </c>
      <c r="GO3">
        <v>-27.60801887512207</v>
      </c>
    </row>
    <row r="4" spans="1:197">
      <c r="A4" t="s">
        <v>50</v>
      </c>
      <c r="B4">
        <v>-100.91197204589844</v>
      </c>
      <c r="C4">
        <v>-100.91197204589844</v>
      </c>
      <c r="D4">
        <v>-88.811744689941406</v>
      </c>
      <c r="E4">
        <v>184.63362121582031</v>
      </c>
      <c r="F4">
        <v>142.35432434082031</v>
      </c>
      <c r="G4">
        <v>4.6835565567016602</v>
      </c>
      <c r="H4">
        <v>-40.170417785644531</v>
      </c>
      <c r="I4">
        <v>-72.5633544921875</v>
      </c>
      <c r="J4">
        <v>-100.69970703125</v>
      </c>
      <c r="K4">
        <v>8.8752985000610352</v>
      </c>
      <c r="L4">
        <v>131.1693115234375</v>
      </c>
      <c r="M4">
        <v>68.682060241699219</v>
      </c>
      <c r="N4">
        <v>-31.113925933837891</v>
      </c>
      <c r="O4">
        <v>-11.936393737792969</v>
      </c>
      <c r="P4">
        <v>4.0916366577148438</v>
      </c>
      <c r="Q4">
        <v>6.1923689842224121</v>
      </c>
      <c r="R4">
        <v>-3.4401100128889084E-2</v>
      </c>
      <c r="S4">
        <v>-29.978975296020508</v>
      </c>
      <c r="T4">
        <v>-2.5183999538421631</v>
      </c>
      <c r="U4">
        <v>-20.352048873901367</v>
      </c>
      <c r="V4">
        <v>-74.448150634765625</v>
      </c>
      <c r="W4">
        <v>21.320489883422852</v>
      </c>
      <c r="X4">
        <v>56.991550445556641</v>
      </c>
      <c r="Y4">
        <v>5.0675668716430664</v>
      </c>
      <c r="Z4">
        <v>4.4221615791320801</v>
      </c>
      <c r="AA4">
        <v>71.083396911621094</v>
      </c>
      <c r="AB4">
        <v>-0.77523499727249146</v>
      </c>
      <c r="AC4">
        <v>-55.517787933349609</v>
      </c>
      <c r="AD4">
        <v>8.3935098648071289</v>
      </c>
      <c r="AE4">
        <v>34.353134155273438</v>
      </c>
      <c r="AF4">
        <v>-4.4410233497619629</v>
      </c>
      <c r="AG4">
        <v>-26.192117691040039</v>
      </c>
      <c r="AH4">
        <v>-23.708404541015625</v>
      </c>
      <c r="AI4">
        <v>-23.870672225952148</v>
      </c>
      <c r="AJ4">
        <v>-47.314411163330078</v>
      </c>
      <c r="AK4">
        <v>-66.526771545410156</v>
      </c>
      <c r="AL4">
        <v>-13.802413940429688</v>
      </c>
      <c r="AM4">
        <v>121.15944671630859</v>
      </c>
      <c r="AN4">
        <v>96.299972534179688</v>
      </c>
      <c r="AO4">
        <v>-51.550102233886719</v>
      </c>
      <c r="AP4">
        <v>-30.653070449829102</v>
      </c>
      <c r="AQ4">
        <v>7.3753204345703125</v>
      </c>
      <c r="AR4">
        <v>-75.548957824707031</v>
      </c>
      <c r="AS4">
        <v>-158.19978332519531</v>
      </c>
      <c r="AT4">
        <v>-73.196067810058594</v>
      </c>
      <c r="AU4">
        <v>176.25213623046875</v>
      </c>
      <c r="AV4">
        <v>161.04954528808594</v>
      </c>
      <c r="AW4">
        <v>-20.488628387451172</v>
      </c>
      <c r="AX4">
        <v>47.430961608886719</v>
      </c>
      <c r="AY4">
        <v>230.31346130371094</v>
      </c>
      <c r="AZ4">
        <v>137.79634094238281</v>
      </c>
      <c r="BA4">
        <v>-124.54150390625</v>
      </c>
      <c r="BB4">
        <v>-115.62772369384766</v>
      </c>
      <c r="BC4">
        <v>48.672557830810547</v>
      </c>
      <c r="BD4">
        <v>150.08671569824219</v>
      </c>
      <c r="BE4">
        <v>66.319282531738281</v>
      </c>
      <c r="BF4">
        <v>-223.88201904296875</v>
      </c>
      <c r="BG4">
        <v>-421.79559326171875</v>
      </c>
      <c r="BH4">
        <v>-102.26315307617188</v>
      </c>
      <c r="BI4">
        <v>-457.63250732421875</v>
      </c>
      <c r="BJ4">
        <v>194.57279968261719</v>
      </c>
      <c r="BK4">
        <v>1185.064453125</v>
      </c>
      <c r="BL4">
        <v>600.6583251953125</v>
      </c>
      <c r="BM4">
        <v>-636.67742919921875</v>
      </c>
      <c r="BN4">
        <v>-1207.2552490234375</v>
      </c>
      <c r="BO4">
        <v>-501.1937255859375</v>
      </c>
      <c r="BP4">
        <v>1354.654541015625</v>
      </c>
      <c r="BQ4">
        <v>2687.143310546875</v>
      </c>
      <c r="BR4">
        <v>325.00662231445313</v>
      </c>
      <c r="BS4">
        <v>-1646.519775390625</v>
      </c>
      <c r="BT4">
        <v>-1061.15869140625</v>
      </c>
      <c r="BU4">
        <v>-397.23080444335938</v>
      </c>
      <c r="BV4">
        <v>-348.26187133789063</v>
      </c>
      <c r="BW4">
        <v>-300.78115844726563</v>
      </c>
      <c r="BX4">
        <v>188.66619873046875</v>
      </c>
      <c r="BY4">
        <v>888.54644775390625</v>
      </c>
      <c r="BZ4">
        <v>586.52532958984375</v>
      </c>
      <c r="CA4">
        <v>-1066.559814453125</v>
      </c>
      <c r="CB4">
        <v>-1004.602783203125</v>
      </c>
      <c r="CC4">
        <v>478.287109375</v>
      </c>
      <c r="CD4">
        <v>563.88360595703125</v>
      </c>
      <c r="CE4">
        <v>158.67173767089844</v>
      </c>
      <c r="CF4">
        <v>-136.97323608398438</v>
      </c>
      <c r="CG4">
        <v>-248.65194702148438</v>
      </c>
      <c r="CH4">
        <v>-235.26072692871094</v>
      </c>
      <c r="CI4">
        <v>-97.771385192871094</v>
      </c>
      <c r="CJ4">
        <v>-57.130374908447266</v>
      </c>
      <c r="CK4">
        <v>13.403481483459473</v>
      </c>
      <c r="CL4">
        <v>271.61407470703125</v>
      </c>
      <c r="CM4">
        <v>597.219482421875</v>
      </c>
      <c r="CN4">
        <v>355.84097290039063</v>
      </c>
      <c r="CO4">
        <v>-256.27755737304688</v>
      </c>
      <c r="CP4">
        <v>-698.65167236328125</v>
      </c>
      <c r="CQ4">
        <v>-926.36578369140625</v>
      </c>
      <c r="CR4">
        <v>-325.02493286132813</v>
      </c>
      <c r="CS4">
        <v>159.28352355957031</v>
      </c>
      <c r="CT4">
        <v>315.28659057617188</v>
      </c>
      <c r="CU4">
        <v>128.70927429199219</v>
      </c>
      <c r="CV4">
        <v>-43.745567321777344</v>
      </c>
      <c r="CW4">
        <v>284.7998046875</v>
      </c>
      <c r="CX4">
        <v>834.822021484375</v>
      </c>
      <c r="CY4">
        <v>1020.373779296875</v>
      </c>
      <c r="CZ4">
        <v>564.375732421875</v>
      </c>
      <c r="DA4">
        <v>-191.39712524414063</v>
      </c>
      <c r="DB4">
        <v>-970.66925048828125</v>
      </c>
      <c r="DC4">
        <v>-836.88421630859375</v>
      </c>
      <c r="DD4">
        <v>-236.46623229980469</v>
      </c>
      <c r="DE4">
        <v>-168.3475341796875</v>
      </c>
      <c r="DF4">
        <v>-134.33836364746094</v>
      </c>
      <c r="DG4">
        <v>-62.931739807128906</v>
      </c>
      <c r="DH4">
        <v>2.1226623058319092</v>
      </c>
      <c r="DI4">
        <v>96.494606018066406</v>
      </c>
      <c r="DJ4">
        <v>234.00758361816406</v>
      </c>
      <c r="DK4">
        <v>250.85260009765625</v>
      </c>
      <c r="DL4">
        <v>82.872703552246094</v>
      </c>
      <c r="DM4">
        <v>-34.165420532226563</v>
      </c>
      <c r="DN4">
        <v>69.372657775878906</v>
      </c>
      <c r="DO4">
        <v>210.09408569335938</v>
      </c>
      <c r="DP4">
        <v>239.90711975097656</v>
      </c>
      <c r="DQ4">
        <v>247.68545532226563</v>
      </c>
      <c r="DR4">
        <v>17.897800445556641</v>
      </c>
      <c r="DS4">
        <v>-237.86846923828125</v>
      </c>
      <c r="DT4">
        <v>-239.78501892089844</v>
      </c>
      <c r="DU4">
        <v>-139.45378112792969</v>
      </c>
      <c r="DV4">
        <v>36.985694885253906</v>
      </c>
      <c r="DW4">
        <v>-28.747856140136719</v>
      </c>
      <c r="DX4">
        <v>-139.45292663574219</v>
      </c>
      <c r="DY4">
        <v>-98.665809631347656</v>
      </c>
      <c r="DZ4">
        <v>41.034675598144531</v>
      </c>
      <c r="EA4">
        <v>86.109031677246094</v>
      </c>
      <c r="EB4">
        <v>59.919597625732422</v>
      </c>
      <c r="EC4">
        <v>-43.444549560546875</v>
      </c>
      <c r="ED4">
        <v>-135.81214904785156</v>
      </c>
      <c r="EE4">
        <v>-89.115165710449219</v>
      </c>
      <c r="EF4">
        <v>90.419319152832031</v>
      </c>
      <c r="EG4">
        <v>191.96574401855469</v>
      </c>
      <c r="EH4">
        <v>45.355487823486328</v>
      </c>
      <c r="EI4">
        <v>88.850936889648438</v>
      </c>
      <c r="EJ4">
        <v>161.28227233886719</v>
      </c>
      <c r="EK4">
        <v>11.113592147827148</v>
      </c>
      <c r="EL4">
        <v>-97.875846862792969</v>
      </c>
      <c r="EM4">
        <v>-100.78652954101563</v>
      </c>
      <c r="EN4">
        <v>-104.54724884033203</v>
      </c>
      <c r="EO4">
        <v>-155.6881103515625</v>
      </c>
      <c r="EP4">
        <v>-59.366775512695313</v>
      </c>
      <c r="EQ4">
        <v>269.327880859375</v>
      </c>
      <c r="ER4">
        <v>511.22348022460938</v>
      </c>
      <c r="ES4">
        <v>165.47148132324219</v>
      </c>
      <c r="ET4">
        <v>-254.51686096191406</v>
      </c>
      <c r="EU4">
        <v>-250.9359130859375</v>
      </c>
      <c r="EV4">
        <v>-107.45582580566406</v>
      </c>
      <c r="EW4">
        <v>-144.15058898925781</v>
      </c>
      <c r="EX4">
        <v>-61.345794677734375</v>
      </c>
      <c r="EY4">
        <v>-38.114364624023438</v>
      </c>
      <c r="EZ4">
        <v>-40.343532562255859</v>
      </c>
      <c r="FA4">
        <v>21.890554428100586</v>
      </c>
      <c r="FB4">
        <v>14.669897079467773</v>
      </c>
      <c r="FC4">
        <v>47.895042419433594</v>
      </c>
      <c r="FD4">
        <v>212.31515502929688</v>
      </c>
      <c r="FE4">
        <v>198.33613586425781</v>
      </c>
      <c r="FF4">
        <v>-109.15132141113281</v>
      </c>
      <c r="FG4">
        <v>-322.65493774414063</v>
      </c>
      <c r="FH4">
        <v>-23.740829467773438</v>
      </c>
      <c r="FI4">
        <v>467.1160888671875</v>
      </c>
      <c r="FJ4">
        <v>343.96636962890625</v>
      </c>
      <c r="FK4">
        <v>-103.19339752197266</v>
      </c>
      <c r="FL4">
        <v>-399.37033081054688</v>
      </c>
      <c r="FM4">
        <v>-226.05450439453125</v>
      </c>
      <c r="FN4">
        <v>-46.164539337158203</v>
      </c>
      <c r="FO4">
        <v>-41.143791198730469</v>
      </c>
      <c r="FP4">
        <v>64.127227783203125</v>
      </c>
      <c r="FQ4">
        <v>186.21084594726563</v>
      </c>
      <c r="FR4">
        <v>202.26802062988281</v>
      </c>
      <c r="FS4">
        <v>-46.890220642089844</v>
      </c>
      <c r="FT4">
        <v>-215.46640014648438</v>
      </c>
      <c r="FU4">
        <v>-77.542274475097656</v>
      </c>
      <c r="FV4">
        <v>135.6661376953125</v>
      </c>
      <c r="FW4">
        <v>64.734306335449219</v>
      </c>
      <c r="FX4">
        <v>-26.796133041381836</v>
      </c>
      <c r="FY4">
        <v>37.37713623046875</v>
      </c>
      <c r="FZ4">
        <v>-67.991432189941406</v>
      </c>
      <c r="GA4">
        <v>-4.6157016754150391</v>
      </c>
      <c r="GB4">
        <v>-20.183073043823242</v>
      </c>
      <c r="GC4">
        <v>-51.645984649658203</v>
      </c>
      <c r="GD4">
        <v>114.68950653076172</v>
      </c>
      <c r="GE4">
        <v>133.29164123535156</v>
      </c>
      <c r="GF4">
        <v>-196.37495422363281</v>
      </c>
      <c r="GG4">
        <v>-302.68435668945313</v>
      </c>
      <c r="GH4">
        <v>33.084728240966797</v>
      </c>
      <c r="GI4">
        <v>249.03323364257813</v>
      </c>
      <c r="GJ4">
        <v>145.50679016113281</v>
      </c>
      <c r="GK4">
        <v>-100.17800903320313</v>
      </c>
      <c r="GL4">
        <v>-171.5845947265625</v>
      </c>
      <c r="GM4">
        <v>49.215133666992188</v>
      </c>
      <c r="GN4">
        <v>-62.618614196777344</v>
      </c>
      <c r="GO4">
        <v>-62.618614196777344</v>
      </c>
    </row>
    <row r="5" spans="1:197">
      <c r="A5" t="s">
        <v>51</v>
      </c>
      <c r="B5">
        <v>7.8338942527770996</v>
      </c>
      <c r="C5">
        <v>7.8338942527770996</v>
      </c>
      <c r="D5">
        <v>-46.904869079589844</v>
      </c>
      <c r="E5">
        <v>25.879430770874023</v>
      </c>
      <c r="F5">
        <v>32.02264404296875</v>
      </c>
      <c r="G5">
        <v>58.419231414794922</v>
      </c>
      <c r="H5">
        <v>66.080863952636719</v>
      </c>
      <c r="I5">
        <v>-11.495208740234375</v>
      </c>
      <c r="J5">
        <v>-84.121803283691406</v>
      </c>
      <c r="K5">
        <v>-19.880767822265625</v>
      </c>
      <c r="L5">
        <v>60.466361999511719</v>
      </c>
      <c r="M5">
        <v>45.457191467285156</v>
      </c>
      <c r="N5">
        <v>14.645085334777832</v>
      </c>
      <c r="O5">
        <v>21.561008453369141</v>
      </c>
      <c r="P5">
        <v>8.4766225814819336</v>
      </c>
      <c r="Q5">
        <v>1.5588812828063965</v>
      </c>
      <c r="R5">
        <v>-6.821378231048584</v>
      </c>
      <c r="S5">
        <v>-37.132644653320313</v>
      </c>
      <c r="T5">
        <v>-43.137619018554688</v>
      </c>
      <c r="U5">
        <v>-23.847488403320313</v>
      </c>
      <c r="V5">
        <v>0.17818255722522736</v>
      </c>
      <c r="W5">
        <v>31.104122161865234</v>
      </c>
      <c r="X5">
        <v>28.721752166748047</v>
      </c>
      <c r="Y5">
        <v>5.6267781257629395</v>
      </c>
      <c r="Z5">
        <v>-7.5678000450134277</v>
      </c>
      <c r="AA5">
        <v>7.159522533416748</v>
      </c>
      <c r="AB5">
        <v>24.939620971679688</v>
      </c>
      <c r="AC5">
        <v>15.504879951477051</v>
      </c>
      <c r="AD5">
        <v>-20.164543151855469</v>
      </c>
      <c r="AE5">
        <v>-56.311775207519531</v>
      </c>
      <c r="AF5">
        <v>-37.964691162109375</v>
      </c>
      <c r="AG5">
        <v>13.947339057922363</v>
      </c>
      <c r="AH5">
        <v>45.463432312011719</v>
      </c>
      <c r="AI5">
        <v>46.951217651367188</v>
      </c>
      <c r="AJ5">
        <v>19.75225830078125</v>
      </c>
      <c r="AK5">
        <v>-46.276340484619141</v>
      </c>
      <c r="AL5">
        <v>-117.08403015136719</v>
      </c>
      <c r="AM5">
        <v>-50.174343109130859</v>
      </c>
      <c r="AN5">
        <v>104.82377624511719</v>
      </c>
      <c r="AO5">
        <v>88.596946716308594</v>
      </c>
      <c r="AP5">
        <v>16.182821273803711</v>
      </c>
      <c r="AQ5">
        <v>1.5931911468505859</v>
      </c>
      <c r="AR5">
        <v>16.161819458007813</v>
      </c>
      <c r="AS5">
        <v>18.959281921386719</v>
      </c>
      <c r="AT5">
        <v>-12.716073989868164</v>
      </c>
      <c r="AU5">
        <v>-54.041427612304688</v>
      </c>
      <c r="AV5">
        <v>-5.5834817886352539</v>
      </c>
      <c r="AW5">
        <v>32.262058258056641</v>
      </c>
      <c r="AX5">
        <v>5.4244661331176758</v>
      </c>
      <c r="AY5">
        <v>13.774829864501953</v>
      </c>
      <c r="AZ5">
        <v>-1.6321232318878174</v>
      </c>
      <c r="BA5">
        <v>-14.193354606628418</v>
      </c>
      <c r="BB5">
        <v>49.861427307128906</v>
      </c>
      <c r="BC5">
        <v>132.2412109375</v>
      </c>
      <c r="BD5">
        <v>190.24888610839844</v>
      </c>
      <c r="BE5">
        <v>270.55154418945313</v>
      </c>
      <c r="BF5">
        <v>414.22601318359375</v>
      </c>
      <c r="BG5">
        <v>63.01824951171875</v>
      </c>
      <c r="BH5">
        <v>-162.18885803222656</v>
      </c>
      <c r="BI5">
        <v>248.86021423339844</v>
      </c>
      <c r="BJ5">
        <v>-191.50656127929688</v>
      </c>
      <c r="BK5">
        <v>-565.895263671875</v>
      </c>
      <c r="BL5">
        <v>-640.1021728515625</v>
      </c>
      <c r="BM5">
        <v>-615.0687255859375</v>
      </c>
      <c r="BN5">
        <v>-590.8006591796875</v>
      </c>
      <c r="BO5">
        <v>-466.0213623046875</v>
      </c>
      <c r="BP5">
        <v>53.704944610595703</v>
      </c>
      <c r="BQ5">
        <v>1403.04541015625</v>
      </c>
      <c r="BR5">
        <v>1091.97412109375</v>
      </c>
      <c r="BS5">
        <v>-617.52276611328125</v>
      </c>
      <c r="BT5">
        <v>-430.40093994140625</v>
      </c>
      <c r="BU5">
        <v>451.88052368164063</v>
      </c>
      <c r="BV5">
        <v>497.08795166015625</v>
      </c>
      <c r="BW5">
        <v>42.364166259765625</v>
      </c>
      <c r="BX5">
        <v>-291.6278076171875</v>
      </c>
      <c r="BY5">
        <v>-235.19813537597656</v>
      </c>
      <c r="BZ5">
        <v>32.102973937988281</v>
      </c>
      <c r="CA5">
        <v>-4.803368091583252</v>
      </c>
      <c r="CB5">
        <v>-9.8621492385864258</v>
      </c>
      <c r="CC5">
        <v>281.9547119140625</v>
      </c>
      <c r="CD5">
        <v>236.64889526367188</v>
      </c>
      <c r="CE5">
        <v>199.93475341796875</v>
      </c>
      <c r="CF5">
        <v>364.32815551757813</v>
      </c>
      <c r="CG5">
        <v>261.77175903320313</v>
      </c>
      <c r="CH5">
        <v>-324.127197265625</v>
      </c>
      <c r="CI5">
        <v>-672.92950439453125</v>
      </c>
      <c r="CJ5">
        <v>-341.1834716796875</v>
      </c>
      <c r="CK5">
        <v>11.205379486083984</v>
      </c>
      <c r="CL5">
        <v>-7.5440754890441895</v>
      </c>
      <c r="CM5">
        <v>-23.356473922729492</v>
      </c>
      <c r="CN5">
        <v>-4.6839728951454163E-2</v>
      </c>
      <c r="CO5">
        <v>-2.4527194499969482</v>
      </c>
      <c r="CP5">
        <v>-0.35530772805213928</v>
      </c>
      <c r="CQ5">
        <v>4.4267253875732422</v>
      </c>
      <c r="CR5">
        <v>0.89817243814468384</v>
      </c>
      <c r="CS5">
        <v>-42.735588073730469</v>
      </c>
      <c r="CT5">
        <v>-82.871841430664063</v>
      </c>
      <c r="CU5">
        <v>16.754106521606445</v>
      </c>
      <c r="CV5">
        <v>44.876979827880859</v>
      </c>
      <c r="CW5">
        <v>-170.42204284667969</v>
      </c>
      <c r="CX5">
        <v>-155.50584411621094</v>
      </c>
      <c r="CY5">
        <v>273.93829345703125</v>
      </c>
      <c r="CZ5">
        <v>267.86761474609375</v>
      </c>
      <c r="DA5">
        <v>-92.337448120117188</v>
      </c>
      <c r="DB5">
        <v>-300.40728759765625</v>
      </c>
      <c r="DC5">
        <v>-38.597862243652344</v>
      </c>
      <c r="DD5">
        <v>204.04133605957031</v>
      </c>
      <c r="DE5">
        <v>53.472484588623047</v>
      </c>
      <c r="DF5">
        <v>-2.6797735691070557</v>
      </c>
      <c r="DG5">
        <v>55.415267944335938</v>
      </c>
      <c r="DH5">
        <v>-26.826169967651367</v>
      </c>
      <c r="DI5">
        <v>-211.45170593261719</v>
      </c>
      <c r="DJ5">
        <v>-285.0455322265625</v>
      </c>
      <c r="DK5">
        <v>-58.588871002197266</v>
      </c>
      <c r="DL5">
        <v>197.96011352539063</v>
      </c>
      <c r="DM5">
        <v>263.98062133789063</v>
      </c>
      <c r="DN5">
        <v>149.67156982421875</v>
      </c>
      <c r="DO5">
        <v>2.7755019664764404</v>
      </c>
      <c r="DP5">
        <v>10.835873603820801</v>
      </c>
      <c r="DQ5">
        <v>159.49406433105469</v>
      </c>
      <c r="DR5">
        <v>150.06005859375</v>
      </c>
      <c r="DS5">
        <v>-77.743263244628906</v>
      </c>
      <c r="DT5">
        <v>-206.45596313476563</v>
      </c>
      <c r="DU5">
        <v>-208.43135070800781</v>
      </c>
      <c r="DV5">
        <v>-92.429847717285156</v>
      </c>
      <c r="DW5">
        <v>6.1979050636291504</v>
      </c>
      <c r="DX5">
        <v>40.250358581542969</v>
      </c>
      <c r="DY5">
        <v>-54.698284149169922</v>
      </c>
      <c r="DZ5">
        <v>-137.11668395996094</v>
      </c>
      <c r="EA5">
        <v>24.258153915405273</v>
      </c>
      <c r="EB5">
        <v>277.85629272460938</v>
      </c>
      <c r="EC5">
        <v>308.949951171875</v>
      </c>
      <c r="ED5">
        <v>99.081077575683594</v>
      </c>
      <c r="EE5">
        <v>29.919086456298828</v>
      </c>
      <c r="EF5">
        <v>139.29695129394531</v>
      </c>
      <c r="EG5">
        <v>-103.97689819335938</v>
      </c>
      <c r="EH5">
        <v>-470.98602294921875</v>
      </c>
      <c r="EI5">
        <v>-325.10302734375</v>
      </c>
      <c r="EJ5">
        <v>-179.08143615722656</v>
      </c>
      <c r="EK5">
        <v>-108.96430969238281</v>
      </c>
      <c r="EL5">
        <v>104.88333892822266</v>
      </c>
      <c r="EM5">
        <v>243.94804382324219</v>
      </c>
      <c r="EN5">
        <v>165.94010925292969</v>
      </c>
      <c r="EO5">
        <v>-26.729509353637695</v>
      </c>
      <c r="EP5">
        <v>-76.894027709960938</v>
      </c>
      <c r="EQ5">
        <v>-13.357995986938477</v>
      </c>
      <c r="ER5">
        <v>132.11091613769531</v>
      </c>
      <c r="ES5">
        <v>266.16964721679688</v>
      </c>
      <c r="ET5">
        <v>175.14060974121094</v>
      </c>
      <c r="EU5">
        <v>-105.22116851806641</v>
      </c>
      <c r="EV5">
        <v>-41.981464385986328</v>
      </c>
      <c r="EW5">
        <v>4.4975223541259766</v>
      </c>
      <c r="EX5">
        <v>-63.588050842285156</v>
      </c>
      <c r="EY5">
        <v>-73.635940551757813</v>
      </c>
      <c r="EZ5">
        <v>19.72059440612793</v>
      </c>
      <c r="FA5">
        <v>150.28363037109375</v>
      </c>
      <c r="FB5">
        <v>16.408845901489258</v>
      </c>
      <c r="FC5">
        <v>-143.43244934082031</v>
      </c>
      <c r="FD5">
        <v>13.172935485839844</v>
      </c>
      <c r="FE5">
        <v>147.16030883789063</v>
      </c>
      <c r="FF5">
        <v>124.40752410888672</v>
      </c>
      <c r="FG5">
        <v>115.42885589599609</v>
      </c>
      <c r="FH5">
        <v>-177.60226440429688</v>
      </c>
      <c r="FI5">
        <v>-343.844482421875</v>
      </c>
      <c r="FJ5">
        <v>117.77992248535156</v>
      </c>
      <c r="FK5">
        <v>12.638969421386719</v>
      </c>
      <c r="FL5">
        <v>7.4012870788574219</v>
      </c>
      <c r="FM5">
        <v>-19.764135360717773</v>
      </c>
      <c r="FN5">
        <v>-156.73109436035156</v>
      </c>
      <c r="FO5">
        <v>-297.2503662109375</v>
      </c>
      <c r="FP5">
        <v>-218.22453308105469</v>
      </c>
      <c r="FQ5">
        <v>206.72395324707031</v>
      </c>
      <c r="FR5">
        <v>231.55877685546875</v>
      </c>
      <c r="FS5">
        <v>62.071044921875</v>
      </c>
      <c r="FT5">
        <v>-41.580356597900391</v>
      </c>
      <c r="FU5">
        <v>-67.672744750976563</v>
      </c>
      <c r="FV5">
        <v>-3.5895309448242188</v>
      </c>
      <c r="FW5">
        <v>79.730018615722656</v>
      </c>
      <c r="FX5">
        <v>-14.456218719482422</v>
      </c>
      <c r="FY5">
        <v>-36.768138885498047</v>
      </c>
      <c r="FZ5">
        <v>-41.042762756347656</v>
      </c>
      <c r="GA5">
        <v>-19.313718795776367</v>
      </c>
      <c r="GB5">
        <v>-3.8454461097717285</v>
      </c>
      <c r="GC5">
        <v>83.585395812988281</v>
      </c>
      <c r="GD5">
        <v>120.97885131835938</v>
      </c>
      <c r="GE5">
        <v>20.046995162963867</v>
      </c>
      <c r="GF5">
        <v>-72.246391296386719</v>
      </c>
      <c r="GG5">
        <v>1.2299736738204956</v>
      </c>
      <c r="GH5">
        <v>67.79693603515625</v>
      </c>
      <c r="GI5">
        <v>50.337833404541016</v>
      </c>
      <c r="GJ5">
        <v>16.326173782348633</v>
      </c>
      <c r="GK5">
        <v>-10.184272766113281</v>
      </c>
      <c r="GL5">
        <v>-25.209388732910156</v>
      </c>
      <c r="GM5">
        <v>2.7767341136932373</v>
      </c>
      <c r="GN5">
        <v>-42.967269897460938</v>
      </c>
      <c r="GO5">
        <v>-42.967269897460938</v>
      </c>
    </row>
    <row r="6" spans="1:197">
      <c r="A6" t="s">
        <v>52</v>
      </c>
      <c r="B6">
        <v>-35.496051788330078</v>
      </c>
      <c r="C6">
        <v>-35.496051788330078</v>
      </c>
      <c r="D6">
        <v>-61.458328247070313</v>
      </c>
      <c r="E6">
        <v>5.0998153686523438</v>
      </c>
      <c r="F6">
        <v>23.612384796142578</v>
      </c>
      <c r="G6">
        <v>44.692378997802734</v>
      </c>
      <c r="H6">
        <v>45.231594085693359</v>
      </c>
      <c r="I6">
        <v>-1.2503618001937866</v>
      </c>
      <c r="J6">
        <v>-67.081581115722656</v>
      </c>
      <c r="K6">
        <v>-56.204555511474609</v>
      </c>
      <c r="L6">
        <v>27.191051483154297</v>
      </c>
      <c r="M6">
        <v>85.012527465820313</v>
      </c>
      <c r="N6">
        <v>37.023342132568359</v>
      </c>
      <c r="O6">
        <v>-9.7319459915161133</v>
      </c>
      <c r="P6">
        <v>0.56998181343078613</v>
      </c>
      <c r="Q6">
        <v>-0.26268228888511658</v>
      </c>
      <c r="R6">
        <v>-3.3026013374328613</v>
      </c>
      <c r="S6">
        <v>-19.000988006591797</v>
      </c>
      <c r="T6">
        <v>-52.380134582519531</v>
      </c>
      <c r="U6">
        <v>-38.796951293945313</v>
      </c>
      <c r="V6">
        <v>22.770736694335938</v>
      </c>
      <c r="W6">
        <v>36.476665496826172</v>
      </c>
      <c r="X6">
        <v>2.2776837348937988</v>
      </c>
      <c r="Y6">
        <v>-16.087762832641602</v>
      </c>
      <c r="Z6">
        <v>-4.4287033081054688</v>
      </c>
      <c r="AA6">
        <v>20.235958099365234</v>
      </c>
      <c r="AB6">
        <v>32.123069763183594</v>
      </c>
      <c r="AC6">
        <v>-9.3218317031860352</v>
      </c>
      <c r="AD6">
        <v>-46.358638763427734</v>
      </c>
      <c r="AE6">
        <v>8.0908031463623047</v>
      </c>
      <c r="AF6">
        <v>27.619115829467773</v>
      </c>
      <c r="AG6">
        <v>16.659891128540039</v>
      </c>
      <c r="AH6">
        <v>23.280067443847656</v>
      </c>
      <c r="AI6">
        <v>37.480064392089844</v>
      </c>
      <c r="AJ6">
        <v>38.096698760986328</v>
      </c>
      <c r="AK6">
        <v>13.131260871887207</v>
      </c>
      <c r="AL6">
        <v>-44.149368286132813</v>
      </c>
      <c r="AM6">
        <v>-159.6966552734375</v>
      </c>
      <c r="AN6">
        <v>-109.31079864501953</v>
      </c>
      <c r="AO6">
        <v>108.60024261474609</v>
      </c>
      <c r="AP6">
        <v>124.38230895996094</v>
      </c>
      <c r="AQ6">
        <v>23.34099006652832</v>
      </c>
      <c r="AR6">
        <v>-81.092727661132813</v>
      </c>
      <c r="AS6">
        <v>-68.080543518066406</v>
      </c>
      <c r="AT6">
        <v>39.523647308349609</v>
      </c>
      <c r="AU6">
        <v>110.34398651123047</v>
      </c>
      <c r="AV6">
        <v>124.61682891845703</v>
      </c>
      <c r="AW6">
        <v>97.027687072753906</v>
      </c>
      <c r="AX6">
        <v>-20.847745895385742</v>
      </c>
      <c r="AY6">
        <v>45.945842742919922</v>
      </c>
      <c r="AZ6">
        <v>37.881629943847656</v>
      </c>
      <c r="BA6">
        <v>-58.128337860107422</v>
      </c>
      <c r="BB6">
        <v>-163.29127502441406</v>
      </c>
      <c r="BC6">
        <v>-220.531982421875</v>
      </c>
      <c r="BD6">
        <v>-160.77943420410156</v>
      </c>
      <c r="BE6">
        <v>12.424344062805176</v>
      </c>
      <c r="BF6">
        <v>27.638586044311523</v>
      </c>
      <c r="BG6">
        <v>36.656902313232422</v>
      </c>
      <c r="BH6">
        <v>237.74151611328125</v>
      </c>
      <c r="BI6">
        <v>232.18580627441406</v>
      </c>
      <c r="BJ6">
        <v>-93.002044677734375</v>
      </c>
      <c r="BK6">
        <v>-273.75640869140625</v>
      </c>
      <c r="BL6">
        <v>-73.130867004394531</v>
      </c>
      <c r="BM6">
        <v>226.57096862792969</v>
      </c>
      <c r="BN6">
        <v>503.39889526367188</v>
      </c>
      <c r="BO6">
        <v>788.67724609375</v>
      </c>
      <c r="BP6">
        <v>460.68927001953125</v>
      </c>
      <c r="BQ6">
        <v>-618.59039306640625</v>
      </c>
      <c r="BR6">
        <v>-845.5860595703125</v>
      </c>
      <c r="BS6">
        <v>-461.84274291992188</v>
      </c>
      <c r="BT6">
        <v>-437.01763916015625</v>
      </c>
      <c r="BU6">
        <v>-106.47743225097656</v>
      </c>
      <c r="BV6">
        <v>260.810546875</v>
      </c>
      <c r="BW6">
        <v>240.3026123046875</v>
      </c>
      <c r="BX6">
        <v>-70.376258850097656</v>
      </c>
      <c r="BY6">
        <v>-170.42123413085938</v>
      </c>
      <c r="BZ6">
        <v>-62.955055236816406</v>
      </c>
      <c r="CA6">
        <v>-150.77114868164063</v>
      </c>
      <c r="CB6">
        <v>-59.404983520507813</v>
      </c>
      <c r="CC6">
        <v>131.34516906738281</v>
      </c>
      <c r="CD6">
        <v>143.8983154296875</v>
      </c>
      <c r="CE6">
        <v>10.590686798095703</v>
      </c>
      <c r="CF6">
        <v>-118.07380676269531</v>
      </c>
      <c r="CG6">
        <v>-56.145179748535156</v>
      </c>
      <c r="CH6">
        <v>160.65556335449219</v>
      </c>
      <c r="CI6">
        <v>331.09329223632813</v>
      </c>
      <c r="CJ6">
        <v>183.3758544921875</v>
      </c>
      <c r="CK6">
        <v>-178.4720458984375</v>
      </c>
      <c r="CL6">
        <v>-199.59532165527344</v>
      </c>
      <c r="CM6">
        <v>55.456356048583984</v>
      </c>
      <c r="CN6">
        <v>-146.11335754394531</v>
      </c>
      <c r="CO6">
        <v>-156.37959289550781</v>
      </c>
      <c r="CP6">
        <v>231.99038696289063</v>
      </c>
      <c r="CQ6">
        <v>247.20346069335938</v>
      </c>
      <c r="CR6">
        <v>34.862350463867188</v>
      </c>
      <c r="CS6">
        <v>138.34054565429688</v>
      </c>
      <c r="CT6">
        <v>261.91513061523438</v>
      </c>
      <c r="CU6">
        <v>18.509622573852539</v>
      </c>
      <c r="CV6">
        <v>-359.90292358398438</v>
      </c>
      <c r="CW6">
        <v>-147.53681945800781</v>
      </c>
      <c r="CX6">
        <v>272.75991821289063</v>
      </c>
      <c r="CY6">
        <v>155.42948913574219</v>
      </c>
      <c r="CZ6">
        <v>-177.10493469238281</v>
      </c>
      <c r="DA6">
        <v>-162.04988098144531</v>
      </c>
      <c r="DB6">
        <v>2.2724723815917969</v>
      </c>
      <c r="DC6">
        <v>10.93593692779541</v>
      </c>
      <c r="DD6">
        <v>-64.138999938964844</v>
      </c>
      <c r="DE6">
        <v>24.232404708862305</v>
      </c>
      <c r="DF6">
        <v>14.63970947265625</v>
      </c>
      <c r="DG6">
        <v>-55.554283142089844</v>
      </c>
      <c r="DH6">
        <v>-40.278480529785156</v>
      </c>
      <c r="DI6">
        <v>-26.068487167358398</v>
      </c>
      <c r="DJ6">
        <v>9.8274879455566406</v>
      </c>
      <c r="DK6">
        <v>70.411788940429688</v>
      </c>
      <c r="DL6">
        <v>57.225784301757813</v>
      </c>
      <c r="DM6">
        <v>-5.3524003028869629</v>
      </c>
      <c r="DN6">
        <v>-23.299840927124023</v>
      </c>
      <c r="DO6">
        <v>-26.682197570800781</v>
      </c>
      <c r="DP6">
        <v>-32.534580230712891</v>
      </c>
      <c r="DQ6">
        <v>-6.2767934799194336</v>
      </c>
      <c r="DR6">
        <v>-51.144794464111328</v>
      </c>
      <c r="DS6">
        <v>-64.416938781738281</v>
      </c>
      <c r="DT6">
        <v>-128.13218688964844</v>
      </c>
      <c r="DU6">
        <v>-94.229118347167969</v>
      </c>
      <c r="DV6">
        <v>179.7891845703125</v>
      </c>
      <c r="DW6">
        <v>182.46650695800781</v>
      </c>
      <c r="DX6">
        <v>32.888248443603516</v>
      </c>
      <c r="DY6">
        <v>-78.985763549804688</v>
      </c>
      <c r="DZ6">
        <v>-80.414588928222656</v>
      </c>
      <c r="EA6">
        <v>-31.185998916625977</v>
      </c>
      <c r="EB6">
        <v>22.089094161987305</v>
      </c>
      <c r="EC6">
        <v>2.4177298545837402</v>
      </c>
      <c r="ED6">
        <v>-45.1427001953125</v>
      </c>
      <c r="EE6">
        <v>-5.6292095184326172</v>
      </c>
      <c r="EF6">
        <v>44.311981201171875</v>
      </c>
      <c r="EG6">
        <v>92.001754760742188</v>
      </c>
      <c r="EH6">
        <v>79.390716552734375</v>
      </c>
      <c r="EI6">
        <v>-3.6859867572784424</v>
      </c>
      <c r="EJ6">
        <v>25.948114395141602</v>
      </c>
      <c r="EK6">
        <v>21.494857788085938</v>
      </c>
      <c r="EL6">
        <v>-52.239513397216797</v>
      </c>
      <c r="EM6">
        <v>-66.210533142089844</v>
      </c>
      <c r="EN6">
        <v>-25.655385971069336</v>
      </c>
      <c r="EO6">
        <v>21.476711273193359</v>
      </c>
      <c r="EP6">
        <v>64.112380981445313</v>
      </c>
      <c r="EQ6">
        <v>119.74802398681641</v>
      </c>
      <c r="ER6">
        <v>153.90298461914063</v>
      </c>
      <c r="ES6">
        <v>125.11576080322266</v>
      </c>
      <c r="ET6">
        <v>74.852081298828125</v>
      </c>
      <c r="EU6">
        <v>-104.76760101318359</v>
      </c>
      <c r="EV6">
        <v>-338.39633178710938</v>
      </c>
      <c r="EW6">
        <v>-94.558395385742188</v>
      </c>
      <c r="EX6">
        <v>76.025054931640625</v>
      </c>
      <c r="EY6">
        <v>50.297348022460938</v>
      </c>
      <c r="EZ6">
        <v>-6.7123379707336426</v>
      </c>
      <c r="FA6">
        <v>-38.580783843994141</v>
      </c>
      <c r="FB6">
        <v>-77.445266723632813</v>
      </c>
      <c r="FC6">
        <v>-113.16033172607422</v>
      </c>
      <c r="FD6">
        <v>-130.78724670410156</v>
      </c>
      <c r="FE6">
        <v>-96.531074523925781</v>
      </c>
      <c r="FF6">
        <v>3.1758706569671631</v>
      </c>
      <c r="FG6">
        <v>67.417098999023438</v>
      </c>
      <c r="FH6">
        <v>-34.652454376220703</v>
      </c>
      <c r="FI6">
        <v>-78.767684936523438</v>
      </c>
      <c r="FJ6">
        <v>232.19676208496094</v>
      </c>
      <c r="FK6">
        <v>262.49929809570313</v>
      </c>
      <c r="FL6">
        <v>84.4595947265625</v>
      </c>
      <c r="FM6">
        <v>5.7067394256591797</v>
      </c>
      <c r="FN6">
        <v>-152.40171813964844</v>
      </c>
      <c r="FO6">
        <v>-55.876998901367188</v>
      </c>
      <c r="FP6">
        <v>32.798561096191406</v>
      </c>
      <c r="FQ6">
        <v>-60.609748840332031</v>
      </c>
      <c r="FR6">
        <v>14.019536972045898</v>
      </c>
      <c r="FS6">
        <v>60.981513977050781</v>
      </c>
      <c r="FT6">
        <v>-14.593877792358398</v>
      </c>
      <c r="FU6">
        <v>-34.987091064453125</v>
      </c>
      <c r="FV6">
        <v>2.966048002243042</v>
      </c>
      <c r="FW6">
        <v>5.5297031402587891</v>
      </c>
      <c r="FX6">
        <v>40.457973480224609</v>
      </c>
      <c r="FY6">
        <v>53.238567352294922</v>
      </c>
      <c r="FZ6">
        <v>-5.3061342239379883</v>
      </c>
      <c r="GA6">
        <v>-23.175992965698242</v>
      </c>
      <c r="GB6">
        <v>-32.047698974609375</v>
      </c>
      <c r="GC6">
        <v>-24.943605422973633</v>
      </c>
      <c r="GD6">
        <v>-43.610935211181641</v>
      </c>
      <c r="GE6">
        <v>-46.196697235107422</v>
      </c>
      <c r="GF6">
        <v>38.063594818115234</v>
      </c>
      <c r="GG6">
        <v>60.255096435546875</v>
      </c>
      <c r="GH6">
        <v>-8.8757486343383789</v>
      </c>
      <c r="GI6">
        <v>-32.865619659423828</v>
      </c>
      <c r="GJ6">
        <v>-34.770011901855469</v>
      </c>
      <c r="GK6">
        <v>-31.085317611694336</v>
      </c>
      <c r="GL6">
        <v>10.88416576385498</v>
      </c>
      <c r="GM6">
        <v>59.665321350097656</v>
      </c>
      <c r="GN6">
        <v>31.465364456176758</v>
      </c>
      <c r="GO6">
        <v>31.465364456176758</v>
      </c>
    </row>
    <row r="7" spans="1:197">
      <c r="A7" t="s">
        <v>53</v>
      </c>
      <c r="B7">
        <v>62.826374053955078</v>
      </c>
      <c r="C7">
        <v>62.826374053955078</v>
      </c>
      <c r="D7">
        <v>77.317588806152344</v>
      </c>
      <c r="E7">
        <v>-58.357097625732422</v>
      </c>
      <c r="F7">
        <v>-57.957469940185547</v>
      </c>
      <c r="G7">
        <v>-36.893070220947266</v>
      </c>
      <c r="H7">
        <v>-24.837514877319336</v>
      </c>
      <c r="I7">
        <v>13.548551559448242</v>
      </c>
      <c r="J7">
        <v>40.765682220458984</v>
      </c>
      <c r="K7">
        <v>7.8913788795471191</v>
      </c>
      <c r="L7">
        <v>-17.157649993896484</v>
      </c>
      <c r="M7">
        <v>-7.034909725189209</v>
      </c>
      <c r="N7">
        <v>-20.188007354736328</v>
      </c>
      <c r="O7">
        <v>-23.590080261230469</v>
      </c>
      <c r="P7">
        <v>2.9472689628601074</v>
      </c>
      <c r="Q7">
        <v>5.8630232810974121</v>
      </c>
      <c r="R7">
        <v>7.9508166313171387</v>
      </c>
      <c r="S7">
        <v>31.736095428466797</v>
      </c>
      <c r="T7">
        <v>3.3680140972137451</v>
      </c>
      <c r="U7">
        <v>-29.397666931152344</v>
      </c>
      <c r="V7">
        <v>14.183994293212891</v>
      </c>
      <c r="W7">
        <v>-6.5963611602783203</v>
      </c>
      <c r="X7">
        <v>-29.208917617797852</v>
      </c>
      <c r="Y7">
        <v>8.9509372711181641</v>
      </c>
      <c r="Z7">
        <v>30.196437835693359</v>
      </c>
      <c r="AA7">
        <v>-27.004411697387695</v>
      </c>
      <c r="AB7">
        <v>-16.541217803955078</v>
      </c>
      <c r="AC7">
        <v>43.365428924560547</v>
      </c>
      <c r="AD7">
        <v>51.36370849609375</v>
      </c>
      <c r="AE7">
        <v>5.0953006744384766</v>
      </c>
      <c r="AF7">
        <v>-27.823396682739258</v>
      </c>
      <c r="AG7">
        <v>-0.25557884573936462</v>
      </c>
      <c r="AH7">
        <v>16.603172302246094</v>
      </c>
      <c r="AI7">
        <v>-6.6212091445922852</v>
      </c>
      <c r="AJ7">
        <v>-52.636157989501953</v>
      </c>
      <c r="AK7">
        <v>-58.928558349609375</v>
      </c>
      <c r="AL7">
        <v>-5.2907576560974121</v>
      </c>
      <c r="AM7">
        <v>53.627193450927734</v>
      </c>
      <c r="AN7">
        <v>38.528789520263672</v>
      </c>
      <c r="AO7">
        <v>19.277149200439453</v>
      </c>
      <c r="AP7">
        <v>-46.598445892333984</v>
      </c>
      <c r="AQ7">
        <v>-52.922138214111328</v>
      </c>
      <c r="AR7">
        <v>116.01750946044922</v>
      </c>
      <c r="AS7">
        <v>232.41543579101563</v>
      </c>
      <c r="AT7">
        <v>94.183586120605469</v>
      </c>
      <c r="AU7">
        <v>-209.61199951171875</v>
      </c>
      <c r="AV7">
        <v>-118.81037902832031</v>
      </c>
      <c r="AW7">
        <v>70.513641357421875</v>
      </c>
      <c r="AX7">
        <v>-27.287036895751953</v>
      </c>
      <c r="AY7">
        <v>-154.02838134765625</v>
      </c>
      <c r="AZ7">
        <v>-248.60604858398438</v>
      </c>
      <c r="BA7">
        <v>-191.47921752929688</v>
      </c>
      <c r="BB7">
        <v>-20.551042556762695</v>
      </c>
      <c r="BC7">
        <v>146.26631164550781</v>
      </c>
      <c r="BD7">
        <v>169.68058776855469</v>
      </c>
      <c r="BE7">
        <v>39.118507385253906</v>
      </c>
      <c r="BF7">
        <v>126.32272338867188</v>
      </c>
      <c r="BG7">
        <v>276.28887939453125</v>
      </c>
      <c r="BH7">
        <v>292.5504150390625</v>
      </c>
      <c r="BI7">
        <v>156.80419921875</v>
      </c>
      <c r="BJ7">
        <v>-556.843017578125</v>
      </c>
      <c r="BK7">
        <v>-491.81460571289063</v>
      </c>
      <c r="BL7">
        <v>6.2550325393676758</v>
      </c>
      <c r="BM7">
        <v>308.06393432617188</v>
      </c>
      <c r="BN7">
        <v>253.59962463378906</v>
      </c>
      <c r="BO7">
        <v>86.444160461425781</v>
      </c>
      <c r="BP7">
        <v>-222.18731689453125</v>
      </c>
      <c r="BQ7">
        <v>60.031215667724609</v>
      </c>
      <c r="BR7">
        <v>157.08224487304688</v>
      </c>
      <c r="BS7">
        <v>-170.92263793945313</v>
      </c>
      <c r="BT7">
        <v>-81.542121887207031</v>
      </c>
      <c r="BU7">
        <v>-62.098686218261719</v>
      </c>
      <c r="BV7">
        <v>-43.380393981933594</v>
      </c>
      <c r="BW7">
        <v>43.58575439453125</v>
      </c>
      <c r="BX7">
        <v>104.80792999267578</v>
      </c>
      <c r="BY7">
        <v>6.4870047569274902</v>
      </c>
      <c r="BZ7">
        <v>-67.5244140625</v>
      </c>
      <c r="CA7">
        <v>-11.974810600280762</v>
      </c>
      <c r="CB7">
        <v>-2.370331808924675E-2</v>
      </c>
      <c r="CC7">
        <v>0</v>
      </c>
      <c r="CD7">
        <v>0</v>
      </c>
      <c r="CE7">
        <v>-6.3858232498168945</v>
      </c>
      <c r="CF7">
        <v>-8.6165266036987305</v>
      </c>
      <c r="CG7">
        <v>-41.378379821777344</v>
      </c>
      <c r="CH7">
        <v>-47.768550872802734</v>
      </c>
      <c r="CI7">
        <v>53.875938415527344</v>
      </c>
      <c r="CJ7">
        <v>126.65950775146484</v>
      </c>
      <c r="CK7">
        <v>-0.92121320962905884</v>
      </c>
      <c r="CL7">
        <v>-44.956169128417969</v>
      </c>
      <c r="CM7">
        <v>2.3643486499786377</v>
      </c>
      <c r="CN7">
        <v>-22.338821411132813</v>
      </c>
      <c r="CO7">
        <v>-24.092605590820313</v>
      </c>
      <c r="CP7">
        <v>-3.6131889820098877</v>
      </c>
      <c r="CQ7">
        <v>-73.723495483398438</v>
      </c>
      <c r="CR7">
        <v>-16.066059112548828</v>
      </c>
      <c r="CS7">
        <v>142.96409606933594</v>
      </c>
      <c r="CT7">
        <v>88.214103698730469</v>
      </c>
      <c r="CU7">
        <v>-62.638538360595703</v>
      </c>
      <c r="CV7">
        <v>-85.617805480957031</v>
      </c>
      <c r="CW7">
        <v>-44.146110534667969</v>
      </c>
      <c r="CX7">
        <v>-122.10874176025391</v>
      </c>
      <c r="CY7">
        <v>-172.33116149902344</v>
      </c>
      <c r="CZ7">
        <v>168.36305236816406</v>
      </c>
      <c r="DA7">
        <v>447.91180419921875</v>
      </c>
      <c r="DB7">
        <v>74.675086975097656</v>
      </c>
      <c r="DC7">
        <v>-208.72528076171875</v>
      </c>
      <c r="DD7">
        <v>-126.01346588134766</v>
      </c>
      <c r="DE7">
        <v>-221.16609191894531</v>
      </c>
      <c r="DF7">
        <v>-134.31101989746094</v>
      </c>
      <c r="DG7">
        <v>47.653942108154297</v>
      </c>
      <c r="DH7">
        <v>94.459915161132813</v>
      </c>
      <c r="DI7">
        <v>107.42293548583984</v>
      </c>
      <c r="DJ7">
        <v>58.457050323486328</v>
      </c>
      <c r="DK7">
        <v>-84.718605041503906</v>
      </c>
      <c r="DL7">
        <v>-120.32801818847656</v>
      </c>
      <c r="DM7">
        <v>16.857324600219727</v>
      </c>
      <c r="DN7">
        <v>164.84672546386719</v>
      </c>
      <c r="DO7">
        <v>181.688232421875</v>
      </c>
      <c r="DP7">
        <v>125.18733978271484</v>
      </c>
      <c r="DQ7">
        <v>12.303793907165527</v>
      </c>
      <c r="DR7">
        <v>-89.326118469238281</v>
      </c>
      <c r="DS7">
        <v>-105.08219909667969</v>
      </c>
      <c r="DT7">
        <v>-116.50608825683594</v>
      </c>
      <c r="DU7">
        <v>-89.812736511230469</v>
      </c>
      <c r="DV7">
        <v>-44.998146057128906</v>
      </c>
      <c r="DW7">
        <v>-31.920984268188477</v>
      </c>
      <c r="DX7">
        <v>4.3317437171936035</v>
      </c>
      <c r="DY7">
        <v>44.675727844238281</v>
      </c>
      <c r="DZ7">
        <v>67.873756408691406</v>
      </c>
      <c r="EA7">
        <v>102.01389312744141</v>
      </c>
      <c r="EB7">
        <v>101.47708129882813</v>
      </c>
      <c r="EC7">
        <v>-3.0165326595306396</v>
      </c>
      <c r="ED7">
        <v>-63.137546539306641</v>
      </c>
      <c r="EE7">
        <v>-42.932121276855469</v>
      </c>
      <c r="EF7">
        <v>-57.654548645019531</v>
      </c>
      <c r="EG7">
        <v>67.899185180664063</v>
      </c>
      <c r="EH7">
        <v>104.1658935546875</v>
      </c>
      <c r="EI7">
        <v>-77.064796447753906</v>
      </c>
      <c r="EJ7">
        <v>-84.671493530273438</v>
      </c>
      <c r="EK7">
        <v>21.580474853515625</v>
      </c>
      <c r="EL7">
        <v>21.084936141967773</v>
      </c>
      <c r="EM7">
        <v>34.8369140625</v>
      </c>
      <c r="EN7">
        <v>147.17753601074219</v>
      </c>
      <c r="EO7">
        <v>224.74424743652344</v>
      </c>
      <c r="EP7">
        <v>129.28627014160156</v>
      </c>
      <c r="EQ7">
        <v>-68.61785888671875</v>
      </c>
      <c r="ER7">
        <v>-302.15042114257813</v>
      </c>
      <c r="ES7">
        <v>-291.12826538085938</v>
      </c>
      <c r="ET7">
        <v>-32.992832183837891</v>
      </c>
      <c r="EU7">
        <v>78.595413208007813</v>
      </c>
      <c r="EV7">
        <v>44.817192077636719</v>
      </c>
      <c r="EW7">
        <v>25.689943313598633</v>
      </c>
      <c r="EX7">
        <v>-24.06574821472168</v>
      </c>
      <c r="EY7">
        <v>84.937446594238281</v>
      </c>
      <c r="EZ7">
        <v>271.05972290039063</v>
      </c>
      <c r="FA7">
        <v>198.28421020507813</v>
      </c>
      <c r="FB7">
        <v>-92.258033752441406</v>
      </c>
      <c r="FC7">
        <v>-312.630615234375</v>
      </c>
      <c r="FD7">
        <v>-197.12852478027344</v>
      </c>
      <c r="FE7">
        <v>14.833306312561035</v>
      </c>
      <c r="FF7">
        <v>113.54422760009766</v>
      </c>
      <c r="FG7">
        <v>128.22035217285156</v>
      </c>
      <c r="FH7">
        <v>54.700828552246094</v>
      </c>
      <c r="FI7">
        <v>-112.80937957763672</v>
      </c>
      <c r="FJ7">
        <v>-137.35630798339844</v>
      </c>
      <c r="FK7">
        <v>23.133823394775391</v>
      </c>
      <c r="FL7">
        <v>18.024543762207031</v>
      </c>
      <c r="FM7">
        <v>-79.239173889160156</v>
      </c>
      <c r="FN7">
        <v>41.50299072265625</v>
      </c>
      <c r="FO7">
        <v>131.95870971679688</v>
      </c>
      <c r="FP7">
        <v>53.830177307128906</v>
      </c>
      <c r="FQ7">
        <v>-44.415496826171875</v>
      </c>
      <c r="FR7">
        <v>-89.356773376464844</v>
      </c>
      <c r="FS7">
        <v>-112.28529357910156</v>
      </c>
      <c r="FT7">
        <v>-16.412076950073242</v>
      </c>
      <c r="FU7">
        <v>113.57831573486328</v>
      </c>
      <c r="FV7">
        <v>131.50881958007813</v>
      </c>
      <c r="FW7">
        <v>-19.376287460327148</v>
      </c>
      <c r="FX7">
        <v>-82.068717956542969</v>
      </c>
      <c r="FY7">
        <v>7.4113650321960449</v>
      </c>
      <c r="FZ7">
        <v>-30.104892730712891</v>
      </c>
      <c r="GA7">
        <v>-15.15418529510498</v>
      </c>
      <c r="GB7">
        <v>-0.50444364547729492</v>
      </c>
      <c r="GC7">
        <v>5.1489591598510742</v>
      </c>
      <c r="GD7">
        <v>5.3567085266113281</v>
      </c>
      <c r="GE7">
        <v>-30.747695922851563</v>
      </c>
      <c r="GF7">
        <v>-41.362167358398438</v>
      </c>
      <c r="GG7">
        <v>-13.183073043823242</v>
      </c>
      <c r="GH7">
        <v>98.477584838867188</v>
      </c>
      <c r="GI7">
        <v>73.70758056640625</v>
      </c>
      <c r="GJ7">
        <v>-31.060882568359375</v>
      </c>
      <c r="GK7">
        <v>-31.369768142700195</v>
      </c>
      <c r="GL7">
        <v>108.85600280761719</v>
      </c>
      <c r="GM7">
        <v>-28.934436798095703</v>
      </c>
      <c r="GN7">
        <v>-157.33476257324219</v>
      </c>
      <c r="GO7">
        <v>-157.33476257324219</v>
      </c>
    </row>
    <row r="8" spans="1:197">
      <c r="A8" t="s">
        <v>54</v>
      </c>
      <c r="B8">
        <v>69.906028747558594</v>
      </c>
      <c r="C8">
        <v>69.906028747558594</v>
      </c>
      <c r="D8">
        <v>90.893836975097656</v>
      </c>
      <c r="E8">
        <v>-6.9065165519714355</v>
      </c>
      <c r="F8">
        <v>-34.915470123291016</v>
      </c>
      <c r="G8">
        <v>-60.893665313720703</v>
      </c>
      <c r="H8">
        <v>-61.064487457275391</v>
      </c>
      <c r="I8">
        <v>-4.5195531845092773</v>
      </c>
      <c r="J8">
        <v>44.329353332519531</v>
      </c>
      <c r="K8">
        <v>5.8422021865844727</v>
      </c>
      <c r="L8">
        <v>-42.603996276855469</v>
      </c>
      <c r="M8">
        <v>-29.27496337890625</v>
      </c>
      <c r="N8">
        <v>-0.48417043685913086</v>
      </c>
      <c r="O8">
        <v>-2.1382644176483154</v>
      </c>
      <c r="P8">
        <v>0.11474598199129105</v>
      </c>
      <c r="Q8">
        <v>1.811431884765625</v>
      </c>
      <c r="R8">
        <v>0.56420779228210449</v>
      </c>
      <c r="S8">
        <v>-0.82509589195251465</v>
      </c>
      <c r="T8">
        <v>-0.45130124688148499</v>
      </c>
      <c r="U8">
        <v>-0.19094325602054596</v>
      </c>
      <c r="V8">
        <v>-4.821217805147171E-2</v>
      </c>
      <c r="W8">
        <v>-0.79440981149673462</v>
      </c>
      <c r="X8">
        <v>-0.51075512170791626</v>
      </c>
      <c r="Y8">
        <v>0.81114166975021362</v>
      </c>
      <c r="Z8">
        <v>1.0407404899597168</v>
      </c>
      <c r="AA8">
        <v>-0.56774544715881348</v>
      </c>
      <c r="AB8">
        <v>1.986357755959034E-2</v>
      </c>
      <c r="AC8">
        <v>1.1660305261611938</v>
      </c>
      <c r="AD8">
        <v>-0.18033961951732635</v>
      </c>
      <c r="AE8">
        <v>-0.69284433126449585</v>
      </c>
      <c r="AF8">
        <v>-1.259028434753418</v>
      </c>
      <c r="AG8">
        <v>-0.38933691382408142</v>
      </c>
      <c r="AH8">
        <v>1.6178145408630371</v>
      </c>
      <c r="AI8">
        <v>1.6275522708892822</v>
      </c>
      <c r="AJ8">
        <v>-0.58587861061096191</v>
      </c>
      <c r="AK8">
        <v>-1.2660592794418335</v>
      </c>
      <c r="AL8">
        <v>-0.72149193286895752</v>
      </c>
      <c r="AM8">
        <v>-21.615592956542969</v>
      </c>
      <c r="AN8">
        <v>-126.27597808837891</v>
      </c>
      <c r="AO8">
        <v>-140.72041320800781</v>
      </c>
      <c r="AP8">
        <v>40.505752563476563</v>
      </c>
      <c r="AQ8">
        <v>126.00359344482422</v>
      </c>
      <c r="AR8">
        <v>68.813217163085938</v>
      </c>
      <c r="AS8">
        <v>-36.970043182373047</v>
      </c>
      <c r="AT8">
        <v>-85.920051574707031</v>
      </c>
      <c r="AU8">
        <v>-61.216445922851563</v>
      </c>
      <c r="AV8">
        <v>-101.34426116943359</v>
      </c>
      <c r="AW8">
        <v>-123.91980743408203</v>
      </c>
      <c r="AX8">
        <v>-31.601797103881836</v>
      </c>
      <c r="AY8">
        <v>131.45973205566406</v>
      </c>
      <c r="AZ8">
        <v>363.98745727539063</v>
      </c>
      <c r="BA8">
        <v>478.328369140625</v>
      </c>
      <c r="BB8">
        <v>340.79205322265625</v>
      </c>
      <c r="BC8">
        <v>-42.140914916992188</v>
      </c>
      <c r="BD8">
        <v>-395.82968139648438</v>
      </c>
      <c r="BE8">
        <v>-364.86727905273438</v>
      </c>
      <c r="BF8">
        <v>-84.772789001464844</v>
      </c>
      <c r="BG8">
        <v>-17.99321174621582</v>
      </c>
      <c r="BH8">
        <v>14.154201507568359</v>
      </c>
      <c r="BI8">
        <v>-1.6920487880706787</v>
      </c>
      <c r="BJ8">
        <v>36.300186157226563</v>
      </c>
      <c r="BK8">
        <v>56.823940277099609</v>
      </c>
      <c r="BL8">
        <v>8.81512451171875</v>
      </c>
      <c r="BM8">
        <v>-34.689167022705078</v>
      </c>
      <c r="BN8">
        <v>-315.57180786132813</v>
      </c>
      <c r="BO8">
        <v>-992.3021240234375</v>
      </c>
      <c r="BP8">
        <v>-558.04962158203125</v>
      </c>
      <c r="BQ8">
        <v>1477.432861328125</v>
      </c>
      <c r="BR8">
        <v>1220.0067138671875</v>
      </c>
      <c r="BS8">
        <v>-11.176265716552734</v>
      </c>
      <c r="BT8">
        <v>-162.2447509765625</v>
      </c>
      <c r="BU8">
        <v>-45.349834442138672</v>
      </c>
      <c r="BV8">
        <v>88.892730712890625</v>
      </c>
      <c r="BW8">
        <v>-3.5411117076873779</v>
      </c>
      <c r="BX8">
        <v>-254.728515625</v>
      </c>
      <c r="BY8">
        <v>-283.52932739257813</v>
      </c>
      <c r="BZ8">
        <v>4.1038041114807129</v>
      </c>
      <c r="CA8">
        <v>-5.3588118553161621</v>
      </c>
      <c r="CB8">
        <v>-15.406915664672852</v>
      </c>
      <c r="CC8">
        <v>-6.2567300796508789</v>
      </c>
      <c r="CD8">
        <v>-1.3529303073883057</v>
      </c>
      <c r="CE8">
        <v>-4.1959495544433594</v>
      </c>
      <c r="CF8">
        <v>-3.6972458362579346</v>
      </c>
      <c r="CG8">
        <v>14.626529693603516</v>
      </c>
      <c r="CH8">
        <v>16.833780288696289</v>
      </c>
      <c r="CI8">
        <v>-6.0792903900146484</v>
      </c>
      <c r="CJ8">
        <v>-12.268642425537109</v>
      </c>
      <c r="CK8">
        <v>0</v>
      </c>
      <c r="CL8">
        <v>0</v>
      </c>
      <c r="CM8">
        <v>0</v>
      </c>
      <c r="CN8">
        <v>0</v>
      </c>
      <c r="CO8">
        <v>0</v>
      </c>
      <c r="CP8">
        <v>-87.289909362792969</v>
      </c>
      <c r="CQ8">
        <v>-17.211112976074219</v>
      </c>
      <c r="CR8">
        <v>154.97213745117188</v>
      </c>
      <c r="CS8">
        <v>-8.5453729629516602</v>
      </c>
      <c r="CT8">
        <v>-190.45233154296875</v>
      </c>
      <c r="CU8">
        <v>-137.12327575683594</v>
      </c>
      <c r="CV8">
        <v>70.745033264160156</v>
      </c>
      <c r="CW8">
        <v>181.28581237792969</v>
      </c>
      <c r="CX8">
        <v>222.39154052734375</v>
      </c>
      <c r="CY8">
        <v>121.35974884033203</v>
      </c>
      <c r="CZ8">
        <v>-73.22064208984375</v>
      </c>
      <c r="DA8">
        <v>-97.615066528320313</v>
      </c>
      <c r="DB8">
        <v>-67.804054260253906</v>
      </c>
      <c r="DC8">
        <v>-65.699668884277344</v>
      </c>
      <c r="DD8">
        <v>3.7682153284549713E-2</v>
      </c>
      <c r="DE8">
        <v>26.038959503173828</v>
      </c>
      <c r="DF8">
        <v>-48.401409149169922</v>
      </c>
      <c r="DG8">
        <v>-32.919620513916016</v>
      </c>
      <c r="DH8">
        <v>27.900060653686523</v>
      </c>
      <c r="DI8">
        <v>32.180286407470703</v>
      </c>
      <c r="DJ8">
        <v>29.392084121704102</v>
      </c>
      <c r="DK8">
        <v>15.05103588104248</v>
      </c>
      <c r="DL8">
        <v>-4.3643107414245605</v>
      </c>
      <c r="DM8">
        <v>0.304536372423172</v>
      </c>
      <c r="DN8">
        <v>-17.399322509765625</v>
      </c>
      <c r="DO8">
        <v>-26.60198974609375</v>
      </c>
      <c r="DP8">
        <v>9.4449214935302734</v>
      </c>
      <c r="DQ8">
        <v>14.579150199890137</v>
      </c>
      <c r="DR8">
        <v>-25.747608184814453</v>
      </c>
      <c r="DS8">
        <v>-34.749942779541016</v>
      </c>
      <c r="DT8">
        <v>32.246200561523438</v>
      </c>
      <c r="DU8">
        <v>52.109886169433594</v>
      </c>
      <c r="DV8">
        <v>-29.186546325683594</v>
      </c>
      <c r="DW8">
        <v>-27.27778434753418</v>
      </c>
      <c r="DX8">
        <v>18.757270812988281</v>
      </c>
      <c r="DY8">
        <v>22.699106216430664</v>
      </c>
      <c r="DZ8">
        <v>-13.475837707519531</v>
      </c>
      <c r="EA8">
        <v>-14.499507904052734</v>
      </c>
      <c r="EB8">
        <v>-1.1014777421951294</v>
      </c>
      <c r="EC8">
        <v>-3.5261070728302002</v>
      </c>
      <c r="ED8">
        <v>-8.8456239700317383</v>
      </c>
      <c r="EE8">
        <v>-15.923869132995605</v>
      </c>
      <c r="EF8">
        <v>-56.928424835205078</v>
      </c>
      <c r="EG8">
        <v>-82.593276977539063</v>
      </c>
      <c r="EH8">
        <v>-56.598842620849609</v>
      </c>
      <c r="EI8">
        <v>-78.627830505371094</v>
      </c>
      <c r="EJ8">
        <v>-14.156858444213867</v>
      </c>
      <c r="EK8">
        <v>84.924041748046875</v>
      </c>
      <c r="EL8">
        <v>125.74286651611328</v>
      </c>
      <c r="EM8">
        <v>108.92133331298828</v>
      </c>
      <c r="EN8">
        <v>10.636872291564941</v>
      </c>
      <c r="EO8">
        <v>-76.145111083984375</v>
      </c>
      <c r="EP8">
        <v>-39.566505432128906</v>
      </c>
      <c r="EQ8">
        <v>35.78369140625</v>
      </c>
      <c r="ER8">
        <v>51.260139465332031</v>
      </c>
      <c r="ES8">
        <v>39.270755767822266</v>
      </c>
      <c r="ET8">
        <v>101.40534210205078</v>
      </c>
      <c r="EU8">
        <v>157.68623352050781</v>
      </c>
      <c r="EV8">
        <v>36.207134246826172</v>
      </c>
      <c r="EW8">
        <v>-50.636871337890625</v>
      </c>
      <c r="EX8">
        <v>-158.46871948242188</v>
      </c>
      <c r="EY8">
        <v>-184.88497924804688</v>
      </c>
      <c r="EZ8">
        <v>-52.119194030761719</v>
      </c>
      <c r="FA8">
        <v>44.021793365478516</v>
      </c>
      <c r="FB8">
        <v>101.07656860351563</v>
      </c>
      <c r="FC8">
        <v>-4.1580281257629395</v>
      </c>
      <c r="FD8">
        <v>-196.52293395996094</v>
      </c>
      <c r="FE8">
        <v>-176.73027038574219</v>
      </c>
      <c r="FF8">
        <v>39.455638885498047</v>
      </c>
      <c r="FG8">
        <v>370.1904296875</v>
      </c>
      <c r="FH8">
        <v>614.31622314453125</v>
      </c>
      <c r="FI8">
        <v>70.621505737304688</v>
      </c>
      <c r="FJ8">
        <v>-944.80126953125</v>
      </c>
      <c r="FK8">
        <v>-508.29507446289063</v>
      </c>
      <c r="FL8">
        <v>342.52499389648438</v>
      </c>
      <c r="FM8">
        <v>250.384033203125</v>
      </c>
      <c r="FN8">
        <v>131.35316467285156</v>
      </c>
      <c r="FO8">
        <v>295.42294311523438</v>
      </c>
      <c r="FP8">
        <v>325.0361328125</v>
      </c>
      <c r="FQ8">
        <v>-146.67509460449219</v>
      </c>
      <c r="FR8">
        <v>-407.61441040039063</v>
      </c>
      <c r="FS8">
        <v>-115.10440063476563</v>
      </c>
      <c r="FT8">
        <v>-19.627727508544922</v>
      </c>
      <c r="FU8">
        <v>-63.485637664794922</v>
      </c>
      <c r="FV8">
        <v>-21.892099380493164</v>
      </c>
      <c r="FW8">
        <v>72.6502685546875</v>
      </c>
      <c r="FX8">
        <v>50.969966888427734</v>
      </c>
      <c r="FY8">
        <v>9.0611629486083984</v>
      </c>
      <c r="FZ8">
        <v>-33.961353302001953</v>
      </c>
      <c r="GA8">
        <v>125.71991729736328</v>
      </c>
      <c r="GB8">
        <v>141.28086853027344</v>
      </c>
      <c r="GC8">
        <v>-69.380485534667969</v>
      </c>
      <c r="GD8">
        <v>-103.68452453613281</v>
      </c>
      <c r="GE8">
        <v>-50.635837554931641</v>
      </c>
      <c r="GF8">
        <v>-16.275938034057617</v>
      </c>
      <c r="GG8">
        <v>41.878982543945313</v>
      </c>
      <c r="GH8">
        <v>37.751163482666016</v>
      </c>
      <c r="GI8">
        <v>4.6324529647827148</v>
      </c>
      <c r="GJ8">
        <v>-3.7370679378509521</v>
      </c>
      <c r="GK8">
        <v>-6.8660664558410645</v>
      </c>
      <c r="GL8">
        <v>-21.901668548583984</v>
      </c>
      <c r="GM8">
        <v>19.018918991088867</v>
      </c>
      <c r="GN8">
        <v>5.1136493682861328</v>
      </c>
      <c r="GO8">
        <v>5.1136493682861328</v>
      </c>
    </row>
    <row r="9" spans="1:197">
      <c r="A9" t="s">
        <v>55</v>
      </c>
      <c r="B9">
        <v>0.46435576677322388</v>
      </c>
      <c r="C9">
        <v>0.46435576677322388</v>
      </c>
      <c r="D9">
        <v>-5.8118686676025391</v>
      </c>
      <c r="E9">
        <v>-35.769794464111328</v>
      </c>
      <c r="F9">
        <v>-17.662063598632813</v>
      </c>
      <c r="G9">
        <v>13.191715240478516</v>
      </c>
      <c r="H9">
        <v>18.484565734863281</v>
      </c>
      <c r="I9">
        <v>12.460503578186035</v>
      </c>
      <c r="J9">
        <v>0.97139120101928711</v>
      </c>
      <c r="K9">
        <v>-21.942127227783203</v>
      </c>
      <c r="L9">
        <v>-24.030612945556641</v>
      </c>
      <c r="M9">
        <v>13.401323318481445</v>
      </c>
      <c r="N9">
        <v>25.499433517456055</v>
      </c>
      <c r="O9">
        <v>0.72327327728271484</v>
      </c>
      <c r="P9">
        <v>-3.9799256324768066</v>
      </c>
      <c r="Q9">
        <v>0.56459850072860718</v>
      </c>
      <c r="R9">
        <v>2.8739943504333496</v>
      </c>
      <c r="S9">
        <v>-3.6158292293548584</v>
      </c>
      <c r="T9">
        <v>-20.234708786010742</v>
      </c>
      <c r="U9">
        <v>-37.498916625976563</v>
      </c>
      <c r="V9">
        <v>-22.043981552124023</v>
      </c>
      <c r="W9">
        <v>10.625577926635742</v>
      </c>
      <c r="X9">
        <v>0.58655273914337158</v>
      </c>
      <c r="Y9">
        <v>-23.807102203369141</v>
      </c>
      <c r="Z9">
        <v>-20.225297927856445</v>
      </c>
      <c r="AA9">
        <v>24.82158088684082</v>
      </c>
      <c r="AB9">
        <v>54.546794891357422</v>
      </c>
      <c r="AC9">
        <v>2.5511362552642822</v>
      </c>
      <c r="AD9">
        <v>-71.115921020507813</v>
      </c>
      <c r="AE9">
        <v>-40.964683532714844</v>
      </c>
      <c r="AF9">
        <v>13.0245361328125</v>
      </c>
      <c r="AG9">
        <v>29.650978088378906</v>
      </c>
      <c r="AH9">
        <v>30.408754348754883</v>
      </c>
      <c r="AI9">
        <v>19.767066955566406</v>
      </c>
      <c r="AJ9">
        <v>-5.066650390625</v>
      </c>
      <c r="AK9">
        <v>-19.069419860839844</v>
      </c>
      <c r="AL9">
        <v>44.822650909423828</v>
      </c>
      <c r="AM9">
        <v>216.96844482421875</v>
      </c>
      <c r="AN9">
        <v>220.56117248535156</v>
      </c>
      <c r="AO9">
        <v>-57.374561309814453</v>
      </c>
      <c r="AP9">
        <v>-61.104866027832031</v>
      </c>
      <c r="AQ9">
        <v>-65.7711181640625</v>
      </c>
      <c r="AR9">
        <v>-184.94613647460938</v>
      </c>
      <c r="AS9">
        <v>-220.59315490722656</v>
      </c>
      <c r="AT9">
        <v>-62.312629699707031</v>
      </c>
      <c r="AU9">
        <v>151.77243041992188</v>
      </c>
      <c r="AV9">
        <v>109.87720489501953</v>
      </c>
      <c r="AW9">
        <v>15.58860969543457</v>
      </c>
      <c r="AX9">
        <v>36.944923400878906</v>
      </c>
      <c r="AY9">
        <v>6.8397002220153809</v>
      </c>
      <c r="AZ9">
        <v>-47.919345855712891</v>
      </c>
      <c r="BA9">
        <v>-50.569061279296875</v>
      </c>
      <c r="BB9">
        <v>-74.799308776855469</v>
      </c>
      <c r="BC9">
        <v>-139.63180541992188</v>
      </c>
      <c r="BD9">
        <v>-152.26579284667969</v>
      </c>
      <c r="BE9">
        <v>-8.6261606216430664</v>
      </c>
      <c r="BF9">
        <v>118.19765472412109</v>
      </c>
      <c r="BG9">
        <v>98.649314880371094</v>
      </c>
      <c r="BH9">
        <v>-22.515213012695313</v>
      </c>
      <c r="BI9">
        <v>-133.766357421875</v>
      </c>
      <c r="BJ9">
        <v>155.11982727050781</v>
      </c>
      <c r="BK9">
        <v>247.80300903320313</v>
      </c>
      <c r="BL9">
        <v>79.737403869628906</v>
      </c>
      <c r="BM9">
        <v>20.855381011962891</v>
      </c>
      <c r="BN9">
        <v>375.5811767578125</v>
      </c>
      <c r="BO9">
        <v>942.61431884765625</v>
      </c>
      <c r="BP9">
        <v>322.0367431640625</v>
      </c>
      <c r="BQ9">
        <v>-1422.8499755859375</v>
      </c>
      <c r="BR9">
        <v>-1168.4361572265625</v>
      </c>
      <c r="BS9">
        <v>510.2384033203125</v>
      </c>
      <c r="BT9">
        <v>741.04107666015625</v>
      </c>
      <c r="BU9">
        <v>-395.26202392578125</v>
      </c>
      <c r="BV9">
        <v>-916.45947265625</v>
      </c>
      <c r="BW9">
        <v>-383.5740966796875</v>
      </c>
      <c r="BX9">
        <v>511.17196655273438</v>
      </c>
      <c r="BY9">
        <v>693.7520751953125</v>
      </c>
      <c r="BZ9">
        <v>101.51930999755859</v>
      </c>
      <c r="CA9">
        <v>-488.84228515625</v>
      </c>
      <c r="CB9">
        <v>-459.92544555664063</v>
      </c>
      <c r="CC9">
        <v>144.68887329101563</v>
      </c>
      <c r="CD9">
        <v>172.05683898925781</v>
      </c>
      <c r="CE9">
        <v>-27.152406692504883</v>
      </c>
      <c r="CF9">
        <v>-70.641334533691406</v>
      </c>
      <c r="CG9">
        <v>64.247001647949219</v>
      </c>
      <c r="CH9">
        <v>150.94587707519531</v>
      </c>
      <c r="CI9">
        <v>232.22422790527344</v>
      </c>
      <c r="CJ9">
        <v>238.88050842285156</v>
      </c>
      <c r="CK9">
        <v>-29.667268753051758</v>
      </c>
      <c r="CL9">
        <v>-432.41455078125</v>
      </c>
      <c r="CM9">
        <v>-592.88641357421875</v>
      </c>
      <c r="CN9">
        <v>108.25090789794922</v>
      </c>
      <c r="CO9">
        <v>482.82186889648438</v>
      </c>
      <c r="CP9">
        <v>525.11187744140625</v>
      </c>
      <c r="CQ9">
        <v>496.67584228515625</v>
      </c>
      <c r="CR9">
        <v>81.173660278320313</v>
      </c>
      <c r="CS9">
        <v>-149.92050170898438</v>
      </c>
      <c r="CT9">
        <v>-0.77149718999862671</v>
      </c>
      <c r="CU9">
        <v>135.15455627441406</v>
      </c>
      <c r="CV9">
        <v>-91.727325439453125</v>
      </c>
      <c r="CW9">
        <v>-255.34072875976563</v>
      </c>
      <c r="CX9">
        <v>-239.73023986816406</v>
      </c>
      <c r="CY9">
        <v>-371.19735717773438</v>
      </c>
      <c r="CZ9">
        <v>-346.87966918945313</v>
      </c>
      <c r="DA9">
        <v>36.08123779296875</v>
      </c>
      <c r="DB9">
        <v>541.96856689453125</v>
      </c>
      <c r="DC9">
        <v>446.70877075195313</v>
      </c>
      <c r="DD9">
        <v>-145.50434875488281</v>
      </c>
      <c r="DE9">
        <v>-208.81217956542969</v>
      </c>
      <c r="DF9">
        <v>-69.982826232910156</v>
      </c>
      <c r="DG9">
        <v>-28.198070526123047</v>
      </c>
      <c r="DH9">
        <v>6.2468705177307129</v>
      </c>
      <c r="DI9">
        <v>116.93439483642578</v>
      </c>
      <c r="DJ9">
        <v>115.72039794921875</v>
      </c>
      <c r="DK9">
        <v>-90.874671936035156</v>
      </c>
      <c r="DL9">
        <v>-200.29605102539063</v>
      </c>
      <c r="DM9">
        <v>-120.61505126953125</v>
      </c>
      <c r="DN9">
        <v>8.3107423782348633</v>
      </c>
      <c r="DO9">
        <v>75.195335388183594</v>
      </c>
      <c r="DP9">
        <v>93.318672180175781</v>
      </c>
      <c r="DQ9">
        <v>86.183547973632813</v>
      </c>
      <c r="DR9">
        <v>-80.85455322265625</v>
      </c>
      <c r="DS9">
        <v>-99.3409423828125</v>
      </c>
      <c r="DT9">
        <v>90.673988342285156</v>
      </c>
      <c r="DU9">
        <v>81.691139221191406</v>
      </c>
      <c r="DV9">
        <v>-169.03700256347656</v>
      </c>
      <c r="DW9">
        <v>-181.21333312988281</v>
      </c>
      <c r="DX9">
        <v>-10.476540565490723</v>
      </c>
      <c r="DY9">
        <v>182.39791870117188</v>
      </c>
      <c r="DZ9">
        <v>161.43510437011719</v>
      </c>
      <c r="EA9">
        <v>-65.933685302734375</v>
      </c>
      <c r="EB9">
        <v>-212.5894775390625</v>
      </c>
      <c r="EC9">
        <v>-44.130863189697266</v>
      </c>
      <c r="ED9">
        <v>142.96725463867188</v>
      </c>
      <c r="EE9">
        <v>5.2391443252563477</v>
      </c>
      <c r="EF9">
        <v>-215.78684997558594</v>
      </c>
      <c r="EG9">
        <v>5.5027284622192383</v>
      </c>
      <c r="EH9">
        <v>201.20417785644531</v>
      </c>
      <c r="EI9">
        <v>168.63591003417969</v>
      </c>
      <c r="EJ9">
        <v>149.91966247558594</v>
      </c>
      <c r="EK9">
        <v>-17.001487731933594</v>
      </c>
      <c r="EL9">
        <v>-158.24491882324219</v>
      </c>
      <c r="EM9">
        <v>-157.81895446777344</v>
      </c>
      <c r="EN9">
        <v>-44.765880584716797</v>
      </c>
      <c r="EO9">
        <v>44.112140655517578</v>
      </c>
      <c r="EP9">
        <v>28.497489929199219</v>
      </c>
      <c r="EQ9">
        <v>2.6204276084899902</v>
      </c>
      <c r="ER9">
        <v>44.172916412353516</v>
      </c>
      <c r="ES9">
        <v>68.118682861328125</v>
      </c>
      <c r="ET9">
        <v>-42.265518188476563</v>
      </c>
      <c r="EU9">
        <v>-196.55244445800781</v>
      </c>
      <c r="EV9">
        <v>-70.064125061035156</v>
      </c>
      <c r="EW9">
        <v>67.975372314453125</v>
      </c>
      <c r="EX9">
        <v>108.66843414306641</v>
      </c>
      <c r="EY9">
        <v>111.24407958984375</v>
      </c>
      <c r="EZ9">
        <v>12.488973617553711</v>
      </c>
      <c r="FA9">
        <v>-32.234840393066406</v>
      </c>
      <c r="FB9">
        <v>-54.394783020019531</v>
      </c>
      <c r="FC9">
        <v>-45.835971832275391</v>
      </c>
      <c r="FD9">
        <v>16.642354965209961</v>
      </c>
      <c r="FE9">
        <v>62.069168090820313</v>
      </c>
      <c r="FF9">
        <v>-5.5875658988952637</v>
      </c>
      <c r="FG9">
        <v>-190.29112243652344</v>
      </c>
      <c r="FH9">
        <v>-254.56326293945313</v>
      </c>
      <c r="FI9">
        <v>105.46577453613281</v>
      </c>
      <c r="FJ9">
        <v>492.99301147460938</v>
      </c>
      <c r="FK9">
        <v>153.37025451660156</v>
      </c>
      <c r="FL9">
        <v>-318.4912109375</v>
      </c>
      <c r="FM9">
        <v>-203.44357299804688</v>
      </c>
      <c r="FN9">
        <v>-40.344139099121094</v>
      </c>
      <c r="FO9">
        <v>-146.67594909667969</v>
      </c>
      <c r="FP9">
        <v>-141.65608215332031</v>
      </c>
      <c r="FQ9">
        <v>145.44573974609375</v>
      </c>
      <c r="FR9">
        <v>206.01806640625</v>
      </c>
      <c r="FS9">
        <v>106.74817657470703</v>
      </c>
      <c r="FT9">
        <v>111.36201477050781</v>
      </c>
      <c r="FU9">
        <v>45.436378479003906</v>
      </c>
      <c r="FV9">
        <v>-87.173667907714844</v>
      </c>
      <c r="FW9">
        <v>-85.528656005859375</v>
      </c>
      <c r="FX9">
        <v>6.7326021194458008</v>
      </c>
      <c r="FY9">
        <v>20.327585220336914</v>
      </c>
      <c r="FZ9">
        <v>49.469448089599609</v>
      </c>
      <c r="GA9">
        <v>-29.81367301940918</v>
      </c>
      <c r="GB9">
        <v>-19.446218490600586</v>
      </c>
      <c r="GC9">
        <v>51.966987609863281</v>
      </c>
      <c r="GD9">
        <v>8.5788640975952148</v>
      </c>
      <c r="GE9">
        <v>-41.299137115478516</v>
      </c>
      <c r="GF9">
        <v>-58.859668731689453</v>
      </c>
      <c r="GG9">
        <v>-46.673187255859375</v>
      </c>
      <c r="GH9">
        <v>3.9711916446685791</v>
      </c>
      <c r="GI9">
        <v>41.621238708496094</v>
      </c>
      <c r="GJ9">
        <v>57.21112060546875</v>
      </c>
      <c r="GK9">
        <v>24.293357849121094</v>
      </c>
      <c r="GL9">
        <v>-73.454986572265625</v>
      </c>
      <c r="GM9">
        <v>-57.313503265380859</v>
      </c>
      <c r="GN9">
        <v>77.435806274414063</v>
      </c>
      <c r="GO9">
        <v>77.435806274414063</v>
      </c>
    </row>
    <row r="10" spans="1:197">
      <c r="A10" t="s">
        <v>56</v>
      </c>
      <c r="B10">
        <v>186.08891296386719</v>
      </c>
      <c r="C10">
        <v>186.08891296386719</v>
      </c>
      <c r="D10">
        <v>107.22714996337891</v>
      </c>
      <c r="E10">
        <v>-291.587158203125</v>
      </c>
      <c r="F10">
        <v>-212.77566528320313</v>
      </c>
      <c r="G10">
        <v>69.070137023925781</v>
      </c>
      <c r="H10">
        <v>166.84193420410156</v>
      </c>
      <c r="I10">
        <v>155.20869445800781</v>
      </c>
      <c r="J10">
        <v>82.399246215820313</v>
      </c>
      <c r="K10">
        <v>-105.005126953125</v>
      </c>
      <c r="L10">
        <v>-182.32447814941406</v>
      </c>
      <c r="M10">
        <v>20.950590133666992</v>
      </c>
      <c r="N10">
        <v>103.49751281738281</v>
      </c>
      <c r="O10">
        <v>8.2103681564331055</v>
      </c>
      <c r="P10">
        <v>5.2358460426330566</v>
      </c>
      <c r="Q10">
        <v>0.87560147047042847</v>
      </c>
      <c r="R10">
        <v>7.626591682434082</v>
      </c>
      <c r="S10">
        <v>63.651927947998047</v>
      </c>
      <c r="T10">
        <v>-31.611215591430664</v>
      </c>
      <c r="U10">
        <v>-50.073493957519531</v>
      </c>
      <c r="V10">
        <v>126.06497955322266</v>
      </c>
      <c r="W10">
        <v>-18.601541519165039</v>
      </c>
      <c r="X10">
        <v>-133.25192260742188</v>
      </c>
      <c r="Y10">
        <v>-23.829656600952148</v>
      </c>
      <c r="Z10">
        <v>36.418582916259766</v>
      </c>
      <c r="AA10">
        <v>-94.627670288085938</v>
      </c>
      <c r="AB10">
        <v>27.294397354125977</v>
      </c>
      <c r="AC10">
        <v>159.58413696289063</v>
      </c>
      <c r="AD10">
        <v>72.065643310546875</v>
      </c>
      <c r="AE10">
        <v>7.3912415504455566</v>
      </c>
      <c r="AF10">
        <v>21.790857315063477</v>
      </c>
      <c r="AG10">
        <v>71.692100524902344</v>
      </c>
      <c r="AH10">
        <v>59.080303192138672</v>
      </c>
      <c r="AI10">
        <v>-12.573217391967773</v>
      </c>
      <c r="AJ10">
        <v>-76.912612915039063</v>
      </c>
      <c r="AK10">
        <v>-58.067592620849609</v>
      </c>
      <c r="AL10">
        <v>-35.247005462646484</v>
      </c>
      <c r="AM10">
        <v>-154.19154357910156</v>
      </c>
      <c r="AN10">
        <v>-64.546249389648438</v>
      </c>
      <c r="AO10">
        <v>269.75360107421875</v>
      </c>
      <c r="AP10">
        <v>26.428215026855469</v>
      </c>
      <c r="AQ10">
        <v>-128.06845092773438</v>
      </c>
      <c r="AR10">
        <v>-12.012868881225586</v>
      </c>
      <c r="AS10">
        <v>96.802780151367188</v>
      </c>
      <c r="AT10">
        <v>5.084693431854248</v>
      </c>
      <c r="AU10">
        <v>-177.17965698242188</v>
      </c>
      <c r="AV10">
        <v>-133.86643981933594</v>
      </c>
      <c r="AW10">
        <v>11.966191291809082</v>
      </c>
      <c r="AX10">
        <v>-45.87713623046875</v>
      </c>
      <c r="AY10">
        <v>-217.39796447753906</v>
      </c>
      <c r="AZ10">
        <v>-7.5655546188354492</v>
      </c>
      <c r="BA10">
        <v>322.48477172851563</v>
      </c>
      <c r="BB10">
        <v>293.28369140625</v>
      </c>
      <c r="BC10">
        <v>40.093307495117188</v>
      </c>
      <c r="BD10">
        <v>-211.2076416015625</v>
      </c>
      <c r="BE10">
        <v>-270.87811279296875</v>
      </c>
      <c r="BF10">
        <v>187.472412109375</v>
      </c>
      <c r="BG10">
        <v>448.6300048828125</v>
      </c>
      <c r="BH10">
        <v>-318.27084350585938</v>
      </c>
      <c r="BI10">
        <v>350.16921997070313</v>
      </c>
      <c r="BJ10">
        <v>199.02859497070313</v>
      </c>
      <c r="BK10">
        <v>-770.35662841796875</v>
      </c>
      <c r="BL10">
        <v>-571.59600830078125</v>
      </c>
      <c r="BM10">
        <v>365.4149169921875</v>
      </c>
      <c r="BN10">
        <v>992.1229248046875</v>
      </c>
      <c r="BO10">
        <v>459.55862426757813</v>
      </c>
      <c r="BP10">
        <v>-1460.0914306640625</v>
      </c>
      <c r="BQ10">
        <v>-1003.5347900390625</v>
      </c>
      <c r="BR10">
        <v>1758.6495361328125</v>
      </c>
      <c r="BS10">
        <v>271.670166015625</v>
      </c>
      <c r="BT10">
        <v>-882.17767333984375</v>
      </c>
      <c r="BU10">
        <v>629.12896728515625</v>
      </c>
      <c r="BV10">
        <v>1337.27392578125</v>
      </c>
      <c r="BW10">
        <v>493.7491455078125</v>
      </c>
      <c r="BX10">
        <v>-1069.067138671875</v>
      </c>
      <c r="BY10">
        <v>-1956.6741943359375</v>
      </c>
      <c r="BZ10">
        <v>-813.7308349609375</v>
      </c>
      <c r="CA10">
        <v>2006.6510009765625</v>
      </c>
      <c r="CB10">
        <v>1882.8065185546875</v>
      </c>
      <c r="CC10">
        <v>-603.1837158203125</v>
      </c>
      <c r="CD10">
        <v>-922.2099609375</v>
      </c>
      <c r="CE10">
        <v>-392.44158935546875</v>
      </c>
      <c r="CF10">
        <v>-38.947154998779297</v>
      </c>
      <c r="CG10">
        <v>-5.4243688583374023</v>
      </c>
      <c r="CH10">
        <v>15.60532283782959</v>
      </c>
      <c r="CI10">
        <v>-53.902973175048828</v>
      </c>
      <c r="CJ10">
        <v>-66.171600341796875</v>
      </c>
      <c r="CK10">
        <v>69.847335815429688</v>
      </c>
      <c r="CL10">
        <v>141.53826904296875</v>
      </c>
      <c r="CM10">
        <v>34.063026428222656</v>
      </c>
      <c r="CN10">
        <v>-143.24163818359375</v>
      </c>
      <c r="CO10">
        <v>-105.55803680419922</v>
      </c>
      <c r="CP10">
        <v>-54.691143035888672</v>
      </c>
      <c r="CQ10">
        <v>-100.2552490234375</v>
      </c>
      <c r="CR10">
        <v>64.597084045410156</v>
      </c>
      <c r="CS10">
        <v>273.65896606445313</v>
      </c>
      <c r="CT10">
        <v>220.58879089355469</v>
      </c>
      <c r="CU10">
        <v>9.9531021118164063</v>
      </c>
      <c r="CV10">
        <v>-218.38380432128906</v>
      </c>
      <c r="CW10">
        <v>-439.26828002929688</v>
      </c>
      <c r="CX10">
        <v>-464.55166625976563</v>
      </c>
      <c r="CY10">
        <v>-53.823696136474609</v>
      </c>
      <c r="CZ10">
        <v>317.24481201171875</v>
      </c>
      <c r="DA10">
        <v>434.39959716796875</v>
      </c>
      <c r="DB10">
        <v>493.15118408203125</v>
      </c>
      <c r="DC10">
        <v>58.333286285400391</v>
      </c>
      <c r="DD10">
        <v>-200.79904174804688</v>
      </c>
      <c r="DE10">
        <v>-146.37005615234375</v>
      </c>
      <c r="DF10">
        <v>-76.896881103515625</v>
      </c>
      <c r="DG10">
        <v>32.999179840087891</v>
      </c>
      <c r="DH10">
        <v>1.3107099533081055</v>
      </c>
      <c r="DI10">
        <v>-30.982011795043945</v>
      </c>
      <c r="DJ10">
        <v>-61.886821746826172</v>
      </c>
      <c r="DK10">
        <v>-94.717758178710938</v>
      </c>
      <c r="DL10">
        <v>-27.282630920410156</v>
      </c>
      <c r="DM10">
        <v>107.54470062255859</v>
      </c>
      <c r="DN10">
        <v>140.87876892089844</v>
      </c>
      <c r="DO10">
        <v>62.927680969238281</v>
      </c>
      <c r="DP10">
        <v>-12.874875068664551</v>
      </c>
      <c r="DQ10">
        <v>-129.35026550292969</v>
      </c>
      <c r="DR10">
        <v>-91.211326599121094</v>
      </c>
      <c r="DS10">
        <v>27.154462814331055</v>
      </c>
      <c r="DT10">
        <v>0.58476322889328003</v>
      </c>
      <c r="DU10">
        <v>-22.165435791015625</v>
      </c>
      <c r="DV10">
        <v>-23.874338150024414</v>
      </c>
      <c r="DW10">
        <v>36.135574340820313</v>
      </c>
      <c r="DX10">
        <v>71.88934326171875</v>
      </c>
      <c r="DY10">
        <v>17.035797119140625</v>
      </c>
      <c r="DZ10">
        <v>-34.987796783447266</v>
      </c>
      <c r="EA10">
        <v>12.276527404785156</v>
      </c>
      <c r="EB10">
        <v>45.017269134521484</v>
      </c>
      <c r="EC10">
        <v>16.809293746948242</v>
      </c>
      <c r="ED10">
        <v>30.179508209228516</v>
      </c>
      <c r="EE10">
        <v>46.438323974609375</v>
      </c>
      <c r="EF10">
        <v>-43.888980865478516</v>
      </c>
      <c r="EG10">
        <v>-44.21307373046875</v>
      </c>
      <c r="EH10">
        <v>26.265386581420898</v>
      </c>
      <c r="EI10">
        <v>-97.453536987304688</v>
      </c>
      <c r="EJ10">
        <v>-82.867843627929688</v>
      </c>
      <c r="EK10">
        <v>56.893619537353516</v>
      </c>
      <c r="EL10">
        <v>65.697975158691406</v>
      </c>
      <c r="EM10">
        <v>48.454765319824219</v>
      </c>
      <c r="EN10">
        <v>107.04213714599609</v>
      </c>
      <c r="EO10">
        <v>184.28492736816406</v>
      </c>
      <c r="EP10">
        <v>82.481918334960938</v>
      </c>
      <c r="EQ10">
        <v>-141.38185119628906</v>
      </c>
      <c r="ER10">
        <v>-276.35845947265625</v>
      </c>
      <c r="ES10">
        <v>-206.12956237792969</v>
      </c>
      <c r="ET10">
        <v>-65.955024719238281</v>
      </c>
      <c r="EU10">
        <v>79.337440490722656</v>
      </c>
      <c r="EV10">
        <v>163.82858276367188</v>
      </c>
      <c r="EW10">
        <v>84.123497009277344</v>
      </c>
      <c r="EX10">
        <v>-33.764030456542969</v>
      </c>
      <c r="EY10">
        <v>1.3166862726211548</v>
      </c>
      <c r="EZ10">
        <v>135.89567565917969</v>
      </c>
      <c r="FA10">
        <v>141.44680786132813</v>
      </c>
      <c r="FB10">
        <v>33.274543762207031</v>
      </c>
      <c r="FC10">
        <v>-83.811042785644531</v>
      </c>
      <c r="FD10">
        <v>-159.09548950195313</v>
      </c>
      <c r="FE10">
        <v>-216.51995849609375</v>
      </c>
      <c r="FF10">
        <v>-92.445816040039063</v>
      </c>
      <c r="FG10">
        <v>239.36436462402344</v>
      </c>
      <c r="FH10">
        <v>238.96389770507813</v>
      </c>
      <c r="FI10">
        <v>-28.52140998840332</v>
      </c>
      <c r="FJ10">
        <v>-289.38742065429688</v>
      </c>
      <c r="FK10">
        <v>-504.70535278320313</v>
      </c>
      <c r="FL10">
        <v>-11.124151229858398</v>
      </c>
      <c r="FM10">
        <v>287.67626953125</v>
      </c>
      <c r="FN10">
        <v>167.46870422363281</v>
      </c>
      <c r="FO10">
        <v>104.23170471191406</v>
      </c>
      <c r="FP10">
        <v>53.026359558105469</v>
      </c>
      <c r="FQ10">
        <v>-7.7755489349365234</v>
      </c>
      <c r="FR10">
        <v>-108.18572235107422</v>
      </c>
      <c r="FS10">
        <v>78.031944274902344</v>
      </c>
      <c r="FT10">
        <v>178.82649230957031</v>
      </c>
      <c r="FU10">
        <v>16.092363357543945</v>
      </c>
      <c r="FV10">
        <v>-148.66691589355469</v>
      </c>
      <c r="FW10">
        <v>-60.849437713623047</v>
      </c>
      <c r="FX10">
        <v>-134.83639526367188</v>
      </c>
      <c r="FY10">
        <v>-85.231742858886719</v>
      </c>
      <c r="FZ10">
        <v>195.82998657226563</v>
      </c>
      <c r="GA10">
        <v>67.153968811035156</v>
      </c>
      <c r="GB10">
        <v>18.912240982055664</v>
      </c>
      <c r="GC10">
        <v>2.1710491180419922</v>
      </c>
      <c r="GD10">
        <v>-94.461563110351563</v>
      </c>
      <c r="GE10">
        <v>13.81386661529541</v>
      </c>
      <c r="GF10">
        <v>138.25248718261719</v>
      </c>
      <c r="GG10">
        <v>64.314155578613281</v>
      </c>
      <c r="GH10">
        <v>-109.36830139160156</v>
      </c>
      <c r="GI10">
        <v>-117.83069610595703</v>
      </c>
      <c r="GJ10">
        <v>79.145538330078125</v>
      </c>
      <c r="GK10">
        <v>202.98731994628906</v>
      </c>
      <c r="GL10">
        <v>-56.425434112548828</v>
      </c>
      <c r="GM10">
        <v>-191.98883056640625</v>
      </c>
      <c r="GN10">
        <v>213.0198974609375</v>
      </c>
      <c r="GO10">
        <v>213.0198974609375</v>
      </c>
    </row>
    <row r="11" spans="1:197">
      <c r="A11" t="s">
        <v>57</v>
      </c>
      <c r="B11">
        <v>59.489505767822266</v>
      </c>
      <c r="C11">
        <v>59.489505767822266</v>
      </c>
      <c r="D11">
        <v>39.583301544189453</v>
      </c>
      <c r="E11">
        <v>-26.073017120361328</v>
      </c>
      <c r="F11">
        <v>-30.185468673706055</v>
      </c>
      <c r="G11">
        <v>-4.4688305854797363</v>
      </c>
      <c r="H11">
        <v>9.1883668899536133</v>
      </c>
      <c r="I11">
        <v>-2.3674581050872803</v>
      </c>
      <c r="J11">
        <v>-26.44074821472168</v>
      </c>
      <c r="K11">
        <v>-21.526863098144531</v>
      </c>
      <c r="L11">
        <v>13.222861289978027</v>
      </c>
      <c r="M11">
        <v>34.229412078857422</v>
      </c>
      <c r="N11">
        <v>10.43309211730957</v>
      </c>
      <c r="O11">
        <v>-4.5916666984558105</v>
      </c>
      <c r="P11">
        <v>3.6202759742736816</v>
      </c>
      <c r="Q11">
        <v>2.1756563186645508</v>
      </c>
      <c r="R11">
        <v>-3.1556220054626465</v>
      </c>
      <c r="S11">
        <v>-26.570266723632813</v>
      </c>
      <c r="T11">
        <v>-61.615436553955078</v>
      </c>
      <c r="U11">
        <v>-43.110103607177734</v>
      </c>
      <c r="V11">
        <v>32.059806823730469</v>
      </c>
      <c r="W11">
        <v>35.508102416992188</v>
      </c>
      <c r="X11">
        <v>-6.1939826011657715</v>
      </c>
      <c r="Y11">
        <v>-21.633129119873047</v>
      </c>
      <c r="Z11">
        <v>-17.359909057617188</v>
      </c>
      <c r="AA11">
        <v>0.56081485748291016</v>
      </c>
      <c r="AB11">
        <v>57.140159606933594</v>
      </c>
      <c r="AC11">
        <v>46.355697631835938</v>
      </c>
      <c r="AD11">
        <v>-26.987634658813477</v>
      </c>
      <c r="AE11">
        <v>-56.704059600830078</v>
      </c>
      <c r="AF11">
        <v>-39.255447387695313</v>
      </c>
      <c r="AG11">
        <v>10.221832275390625</v>
      </c>
      <c r="AH11">
        <v>47.409431457519531</v>
      </c>
      <c r="AI11">
        <v>24.715875625610352</v>
      </c>
      <c r="AJ11">
        <v>-56.535457611083984</v>
      </c>
      <c r="AK11">
        <v>-94.175758361816406</v>
      </c>
      <c r="AL11">
        <v>1.2133079767227173</v>
      </c>
      <c r="AM11">
        <v>133.69560241699219</v>
      </c>
      <c r="AN11">
        <v>107.14736175537109</v>
      </c>
      <c r="AO11">
        <v>30.222965240478516</v>
      </c>
      <c r="AP11">
        <v>12.442728042602539</v>
      </c>
      <c r="AQ11">
        <v>-34.029060363769531</v>
      </c>
      <c r="AR11">
        <v>-110.05019378662109</v>
      </c>
      <c r="AS11">
        <v>-147.42568969726563</v>
      </c>
      <c r="AT11">
        <v>-78.140083312988281</v>
      </c>
      <c r="AU11">
        <v>63.174175262451172</v>
      </c>
      <c r="AV11">
        <v>4.3331608772277832</v>
      </c>
      <c r="AW11">
        <v>-33.378742218017578</v>
      </c>
      <c r="AX11">
        <v>173.95721435546875</v>
      </c>
      <c r="AY11">
        <v>101.43149566650391</v>
      </c>
      <c r="AZ11">
        <v>-29.740016937255859</v>
      </c>
      <c r="BA11">
        <v>-22.562751770019531</v>
      </c>
      <c r="BB11">
        <v>9.4390268325805664</v>
      </c>
      <c r="BC11">
        <v>37.926364898681641</v>
      </c>
      <c r="BD11">
        <v>41.016227722167969</v>
      </c>
      <c r="BE11">
        <v>-10.418992042541504</v>
      </c>
      <c r="BF11">
        <v>-60.495532989501953</v>
      </c>
      <c r="BG11">
        <v>15.638763427734375</v>
      </c>
      <c r="BH11">
        <v>26.53230094909668</v>
      </c>
      <c r="BI11">
        <v>99.371002197265625</v>
      </c>
      <c r="BJ11">
        <v>181.70068359375</v>
      </c>
      <c r="BK11">
        <v>-24.255928039550781</v>
      </c>
      <c r="BL11">
        <v>-276.647705078125</v>
      </c>
      <c r="BM11">
        <v>-277.02169799804688</v>
      </c>
      <c r="BN11">
        <v>10.483889579772949</v>
      </c>
      <c r="BO11">
        <v>290.25091552734375</v>
      </c>
      <c r="BP11">
        <v>102.10569000244141</v>
      </c>
      <c r="BQ11">
        <v>-174.64674377441406</v>
      </c>
      <c r="BR11">
        <v>-114.9595947265625</v>
      </c>
      <c r="BS11">
        <v>344.59793090820313</v>
      </c>
      <c r="BT11">
        <v>348.93389892578125</v>
      </c>
      <c r="BU11">
        <v>43.384349822998047</v>
      </c>
      <c r="BV11">
        <v>-0.98866987228393555</v>
      </c>
      <c r="BW11">
        <v>-53.753913879394531</v>
      </c>
      <c r="BX11">
        <v>-257.47711181640625</v>
      </c>
      <c r="BY11">
        <v>-370.76248168945313</v>
      </c>
      <c r="BZ11">
        <v>-124.14363098144531</v>
      </c>
      <c r="CA11">
        <v>283.21737670898438</v>
      </c>
      <c r="CB11">
        <v>444.74493408203125</v>
      </c>
      <c r="CC11">
        <v>52.243324279785156</v>
      </c>
      <c r="CD11">
        <v>-18.295902252197266</v>
      </c>
      <c r="CE11">
        <v>103.2359619140625</v>
      </c>
      <c r="CF11">
        <v>101.99333953857422</v>
      </c>
      <c r="CG11">
        <v>-118.69695281982422</v>
      </c>
      <c r="CH11">
        <v>-254.19943237304688</v>
      </c>
      <c r="CI11">
        <v>-215.13438415527344</v>
      </c>
      <c r="CJ11">
        <v>-78.513351440429688</v>
      </c>
      <c r="CK11">
        <v>-27.302112579345703</v>
      </c>
      <c r="CL11">
        <v>-60.712863922119141</v>
      </c>
      <c r="CM11">
        <v>-3.7596912384033203</v>
      </c>
      <c r="CN11">
        <v>116.77465057373047</v>
      </c>
      <c r="CO11">
        <v>-1.7373132705688477</v>
      </c>
      <c r="CP11">
        <v>-59.942813873291016</v>
      </c>
      <c r="CQ11">
        <v>-8.204218864440918</v>
      </c>
      <c r="CR11">
        <v>-123.20367431640625</v>
      </c>
      <c r="CS11">
        <v>-343.27346801757813</v>
      </c>
      <c r="CT11">
        <v>-299.65078735351563</v>
      </c>
      <c r="CU11">
        <v>108.48636627197266</v>
      </c>
      <c r="CV11">
        <v>382.07733154296875</v>
      </c>
      <c r="CW11">
        <v>178.67999267578125</v>
      </c>
      <c r="CX11">
        <v>-21.404470443725586</v>
      </c>
      <c r="CY11">
        <v>-12.864737510681152</v>
      </c>
      <c r="CZ11">
        <v>-49.726303100585938</v>
      </c>
      <c r="DA11">
        <v>-10.881672859191895</v>
      </c>
      <c r="DB11">
        <v>295.75741577148438</v>
      </c>
      <c r="DC11">
        <v>263.9752197265625</v>
      </c>
      <c r="DD11">
        <v>-113.43545532226563</v>
      </c>
      <c r="DE11">
        <v>-120.88047027587891</v>
      </c>
      <c r="DF11">
        <v>-12.916004180908203</v>
      </c>
      <c r="DG11">
        <v>13.562212944030762</v>
      </c>
      <c r="DH11">
        <v>-25.737758636474609</v>
      </c>
      <c r="DI11">
        <v>-49.566062927246094</v>
      </c>
      <c r="DJ11">
        <v>-45.667240142822266</v>
      </c>
      <c r="DK11">
        <v>-37.346893310546875</v>
      </c>
      <c r="DL11">
        <v>-45.038494110107422</v>
      </c>
      <c r="DM11">
        <v>-18.530637741088867</v>
      </c>
      <c r="DN11">
        <v>66.274787902832031</v>
      </c>
      <c r="DO11">
        <v>90.849166870117188</v>
      </c>
      <c r="DP11">
        <v>83.356773376464844</v>
      </c>
      <c r="DQ11">
        <v>104.13646697998047</v>
      </c>
      <c r="DR11">
        <v>-3.768857479095459</v>
      </c>
      <c r="DS11">
        <v>-120.72791290283203</v>
      </c>
      <c r="DT11">
        <v>-50.208221435546875</v>
      </c>
      <c r="DU11">
        <v>39.926399230957031</v>
      </c>
      <c r="DV11">
        <v>-106.15718841552734</v>
      </c>
      <c r="DW11">
        <v>-134.28350830078125</v>
      </c>
      <c r="DX11">
        <v>-16.426645278930664</v>
      </c>
      <c r="DY11">
        <v>99.282737731933594</v>
      </c>
      <c r="DZ11">
        <v>109.01527404785156</v>
      </c>
      <c r="EA11">
        <v>48.265819549560547</v>
      </c>
      <c r="EB11">
        <v>2.4395711421966553</v>
      </c>
      <c r="EC11">
        <v>28.121883392333984</v>
      </c>
      <c r="ED11">
        <v>-12.166690826416016</v>
      </c>
      <c r="EE11">
        <v>-141.16348266601563</v>
      </c>
      <c r="EF11">
        <v>-170.44900512695313</v>
      </c>
      <c r="EG11">
        <v>-103.67827606201172</v>
      </c>
      <c r="EH11">
        <v>-124.25406646728516</v>
      </c>
      <c r="EI11">
        <v>15.722959518432617</v>
      </c>
      <c r="EJ11">
        <v>253.77095031738281</v>
      </c>
      <c r="EK11">
        <v>175.61082458496094</v>
      </c>
      <c r="EL11">
        <v>28.851743698120117</v>
      </c>
      <c r="EM11">
        <v>-23.176980972290039</v>
      </c>
      <c r="EN11">
        <v>-17.742813110351563</v>
      </c>
      <c r="EO11">
        <v>-11.423243522644043</v>
      </c>
      <c r="EP11">
        <v>-42.989871978759766</v>
      </c>
      <c r="EQ11">
        <v>-73.184654235839844</v>
      </c>
      <c r="ER11">
        <v>-18.303695678710938</v>
      </c>
      <c r="ES11">
        <v>49.635578155517578</v>
      </c>
      <c r="ET11">
        <v>50.049514770507813</v>
      </c>
      <c r="EU11">
        <v>55.918811798095703</v>
      </c>
      <c r="EV11">
        <v>22.988435745239258</v>
      </c>
      <c r="EW11">
        <v>-31.657093048095703</v>
      </c>
      <c r="EX11">
        <v>-60.979801177978516</v>
      </c>
      <c r="EY11">
        <v>-54.650482177734375</v>
      </c>
      <c r="EZ11">
        <v>-22.868574142456055</v>
      </c>
      <c r="FA11">
        <v>37.337478637695313</v>
      </c>
      <c r="FB11">
        <v>104.79129791259766</v>
      </c>
      <c r="FC11">
        <v>33.063407897949219</v>
      </c>
      <c r="FD11">
        <v>-99.794143676757813</v>
      </c>
      <c r="FE11">
        <v>-37.420570373535156</v>
      </c>
      <c r="FF11">
        <v>95.395088195800781</v>
      </c>
      <c r="FG11">
        <v>150.30867004394531</v>
      </c>
      <c r="FH11">
        <v>191.66316223144531</v>
      </c>
      <c r="FI11">
        <v>-27.194814682006836</v>
      </c>
      <c r="FJ11">
        <v>-451.67840576171875</v>
      </c>
      <c r="FK11">
        <v>-221.57267761230469</v>
      </c>
      <c r="FL11">
        <v>158.05667114257813</v>
      </c>
      <c r="FM11">
        <v>120.44164276123047</v>
      </c>
      <c r="FN11">
        <v>87.347137451171875</v>
      </c>
      <c r="FO11">
        <v>39.917076110839844</v>
      </c>
      <c r="FP11">
        <v>-20.628524780273438</v>
      </c>
      <c r="FQ11">
        <v>-24.959682464599609</v>
      </c>
      <c r="FR11">
        <v>-87.469436645507813</v>
      </c>
      <c r="FS11">
        <v>-43.622123718261719</v>
      </c>
      <c r="FT11">
        <v>48.401580810546875</v>
      </c>
      <c r="FU11">
        <v>54.493373870849609</v>
      </c>
      <c r="FV11">
        <v>12.202763557434082</v>
      </c>
      <c r="FW11">
        <v>18.97120475769043</v>
      </c>
      <c r="FX11">
        <v>27.418342590332031</v>
      </c>
      <c r="FY11">
        <v>10.392053604125977</v>
      </c>
      <c r="FZ11">
        <v>-48.433769226074219</v>
      </c>
      <c r="GA11">
        <v>20.544633865356445</v>
      </c>
      <c r="GB11">
        <v>44.760791778564453</v>
      </c>
      <c r="GC11">
        <v>-62.158794403076172</v>
      </c>
      <c r="GD11">
        <v>-28.364009857177734</v>
      </c>
      <c r="GE11">
        <v>30.894985198974609</v>
      </c>
      <c r="GF11">
        <v>-34.938732147216797</v>
      </c>
      <c r="GG11">
        <v>-41.048141479492188</v>
      </c>
      <c r="GH11">
        <v>50.001716613769531</v>
      </c>
      <c r="GI11">
        <v>95.088462829589844</v>
      </c>
      <c r="GJ11">
        <v>58.942005157470703</v>
      </c>
      <c r="GK11">
        <v>-49.303398132324219</v>
      </c>
      <c r="GL11">
        <v>-158.42250061035156</v>
      </c>
      <c r="GM11">
        <v>-39.678878784179688</v>
      </c>
      <c r="GN11">
        <v>58.20172119140625</v>
      </c>
      <c r="GO11">
        <v>58.20172119140625</v>
      </c>
    </row>
    <row r="12" spans="1:197">
      <c r="A12" t="s">
        <v>58</v>
      </c>
      <c r="B12">
        <v>24.374959945678711</v>
      </c>
      <c r="C12">
        <v>24.374959945678711</v>
      </c>
      <c r="D12">
        <v>28.359127044677734</v>
      </c>
      <c r="E12">
        <v>-44.307468414306641</v>
      </c>
      <c r="F12">
        <v>-20.473674774169922</v>
      </c>
      <c r="G12">
        <v>-15.562210083007813</v>
      </c>
      <c r="H12">
        <v>-23.679624557495117</v>
      </c>
      <c r="I12">
        <v>11.201687812805176</v>
      </c>
      <c r="J12">
        <v>73.617019653320313</v>
      </c>
      <c r="K12">
        <v>42.487483978271484</v>
      </c>
      <c r="L12">
        <v>-54.327552795410156</v>
      </c>
      <c r="M12">
        <v>-82.649169921875</v>
      </c>
      <c r="N12">
        <v>-12.060553550720215</v>
      </c>
      <c r="O12">
        <v>11.53188419342041</v>
      </c>
      <c r="P12">
        <v>-4.7978215217590332</v>
      </c>
      <c r="Q12">
        <v>7.8795580863952637</v>
      </c>
      <c r="R12">
        <v>15.026959419250488</v>
      </c>
      <c r="S12">
        <v>29.844316482543945</v>
      </c>
      <c r="T12">
        <v>60.147212982177734</v>
      </c>
      <c r="U12">
        <v>15.586549758911133</v>
      </c>
      <c r="V12">
        <v>-70.3480224609375</v>
      </c>
      <c r="W12">
        <v>-43.735942840576172</v>
      </c>
      <c r="X12">
        <v>23.30885124206543</v>
      </c>
      <c r="Y12">
        <v>44.925613403320313</v>
      </c>
      <c r="Z12">
        <v>22.13679313659668</v>
      </c>
      <c r="AA12">
        <v>-20.006826400756836</v>
      </c>
      <c r="AB12">
        <v>-46.562744140625</v>
      </c>
      <c r="AC12">
        <v>-15.940608024597168</v>
      </c>
      <c r="AD12">
        <v>-20.370746612548828</v>
      </c>
      <c r="AE12">
        <v>-41.094432830810547</v>
      </c>
      <c r="AF12">
        <v>18.133052825927734</v>
      </c>
      <c r="AG12">
        <v>49.810016632080078</v>
      </c>
      <c r="AH12">
        <v>35.786327362060547</v>
      </c>
      <c r="AI12">
        <v>-5.6845598220825195</v>
      </c>
      <c r="AJ12">
        <v>-65.249053955078125</v>
      </c>
      <c r="AK12">
        <v>-117.35236358642578</v>
      </c>
      <c r="AL12">
        <v>-60.237148284912109</v>
      </c>
      <c r="AM12">
        <v>193.17593383789063</v>
      </c>
      <c r="AN12">
        <v>152.03898620605469</v>
      </c>
      <c r="AO12">
        <v>-165.58943176269531</v>
      </c>
      <c r="AP12">
        <v>-4.6108150482177734</v>
      </c>
      <c r="AQ12">
        <v>83.928565979003906</v>
      </c>
      <c r="AR12">
        <v>-27.955917358398438</v>
      </c>
      <c r="AS12">
        <v>-142.46638488769531</v>
      </c>
      <c r="AT12">
        <v>-84.654281616210938</v>
      </c>
      <c r="AU12">
        <v>91.724639892578125</v>
      </c>
      <c r="AV12">
        <v>42.275508880615234</v>
      </c>
      <c r="AW12">
        <v>-17.38542366027832</v>
      </c>
      <c r="AX12">
        <v>158.261474609375</v>
      </c>
      <c r="AY12">
        <v>64.873291015625</v>
      </c>
      <c r="AZ12">
        <v>-67.140296936035156</v>
      </c>
      <c r="BA12">
        <v>-21.080402374267578</v>
      </c>
      <c r="BB12">
        <v>35.809062957763672</v>
      </c>
      <c r="BC12">
        <v>-10.925304412841797</v>
      </c>
      <c r="BD12">
        <v>-70.097846984863281</v>
      </c>
      <c r="BE12">
        <v>23.635028839111328</v>
      </c>
      <c r="BF12">
        <v>52.360244750976563</v>
      </c>
      <c r="BG12">
        <v>-114.40151977539063</v>
      </c>
      <c r="BH12">
        <v>-10.19649600982666</v>
      </c>
      <c r="BI12">
        <v>-498.11444091796875</v>
      </c>
      <c r="BJ12">
        <v>-123.18626403808594</v>
      </c>
      <c r="BK12">
        <v>753.5098876953125</v>
      </c>
      <c r="BL12">
        <v>865.74658203125</v>
      </c>
      <c r="BM12">
        <v>335.63955688476563</v>
      </c>
      <c r="BN12">
        <v>-574.46160888671875</v>
      </c>
      <c r="BO12">
        <v>-1357.27392578125</v>
      </c>
      <c r="BP12">
        <v>78.694091796875</v>
      </c>
      <c r="BQ12">
        <v>1447.4420166015625</v>
      </c>
      <c r="BR12">
        <v>-405.70941162109375</v>
      </c>
      <c r="BS12">
        <v>-718.71197509765625</v>
      </c>
      <c r="BT12">
        <v>59.167415618896484</v>
      </c>
      <c r="BU12">
        <v>-10.535239219665527</v>
      </c>
      <c r="BV12">
        <v>-243.96099853515625</v>
      </c>
      <c r="BW12">
        <v>-120.70565795898438</v>
      </c>
      <c r="BX12">
        <v>251.86396789550781</v>
      </c>
      <c r="BY12">
        <v>403.2457275390625</v>
      </c>
      <c r="BZ12">
        <v>242.56968688964844</v>
      </c>
      <c r="CA12">
        <v>-133.4246826171875</v>
      </c>
      <c r="CB12">
        <v>-259.023681640625</v>
      </c>
      <c r="CC12">
        <v>135.25411987304688</v>
      </c>
      <c r="CD12">
        <v>102.85481262207031</v>
      </c>
      <c r="CE12">
        <v>2.7202730178833008</v>
      </c>
      <c r="CF12">
        <v>105.68955230712891</v>
      </c>
      <c r="CG12">
        <v>125.14207458496094</v>
      </c>
      <c r="CH12">
        <v>-183.11672973632813</v>
      </c>
      <c r="CI12">
        <v>-365.6009521484375</v>
      </c>
      <c r="CJ12">
        <v>-59.904624938964844</v>
      </c>
      <c r="CK12">
        <v>330.4449462890625</v>
      </c>
      <c r="CL12">
        <v>271.4090576171875</v>
      </c>
      <c r="CM12">
        <v>-63.675041198730469</v>
      </c>
      <c r="CN12">
        <v>75.277252197265625</v>
      </c>
      <c r="CO12">
        <v>175.44496154785156</v>
      </c>
      <c r="CP12">
        <v>-140.06022644042969</v>
      </c>
      <c r="CQ12">
        <v>-166.78125</v>
      </c>
      <c r="CR12">
        <v>-101.00102233886719</v>
      </c>
      <c r="CS12">
        <v>-297.65707397460938</v>
      </c>
      <c r="CT12">
        <v>-309.14956665039063</v>
      </c>
      <c r="CU12">
        <v>-46.700218200683594</v>
      </c>
      <c r="CV12">
        <v>99.489356994628906</v>
      </c>
      <c r="CW12">
        <v>-110.38907623291016</v>
      </c>
      <c r="CX12">
        <v>-316.70608520507813</v>
      </c>
      <c r="CY12">
        <v>-215.96783447265625</v>
      </c>
      <c r="CZ12">
        <v>87.002655029296875</v>
      </c>
      <c r="DA12">
        <v>242.4691162109375</v>
      </c>
      <c r="DB12">
        <v>267.22784423828125</v>
      </c>
      <c r="DC12">
        <v>345.903564453125</v>
      </c>
      <c r="DD12">
        <v>101.836181640625</v>
      </c>
      <c r="DE12">
        <v>-183.81900024414063</v>
      </c>
      <c r="DF12">
        <v>-39.309776306152344</v>
      </c>
      <c r="DG12">
        <v>160.63836669921875</v>
      </c>
      <c r="DH12">
        <v>98.404975891113281</v>
      </c>
      <c r="DI12">
        <v>79.704612731933594</v>
      </c>
      <c r="DJ12">
        <v>-25.195823669433594</v>
      </c>
      <c r="DK12">
        <v>-247.88706970214844</v>
      </c>
      <c r="DL12">
        <v>-206.55563354492188</v>
      </c>
      <c r="DM12">
        <v>55.098442077636719</v>
      </c>
      <c r="DN12">
        <v>145.12446594238281</v>
      </c>
      <c r="DO12">
        <v>23.983314514160156</v>
      </c>
      <c r="DP12">
        <v>-34.5098876953125</v>
      </c>
      <c r="DQ12">
        <v>4.6060233116149902</v>
      </c>
      <c r="DR12">
        <v>23.263307571411133</v>
      </c>
      <c r="DS12">
        <v>113.01852416992188</v>
      </c>
      <c r="DT12">
        <v>328.74310302734375</v>
      </c>
      <c r="DU12">
        <v>144.12532043457031</v>
      </c>
      <c r="DV12">
        <v>-380.58065795898438</v>
      </c>
      <c r="DW12">
        <v>-345.697265625</v>
      </c>
      <c r="DX12">
        <v>-13.013614654541016</v>
      </c>
      <c r="DY12">
        <v>260.89743041992188</v>
      </c>
      <c r="DZ12">
        <v>187.81044006347656</v>
      </c>
      <c r="EA12">
        <v>-85.035789489746094</v>
      </c>
      <c r="EB12">
        <v>-203.736328125</v>
      </c>
      <c r="EC12">
        <v>48.976520538330078</v>
      </c>
      <c r="ED12">
        <v>217.96209716796875</v>
      </c>
      <c r="EE12">
        <v>-38.344566345214844</v>
      </c>
      <c r="EF12">
        <v>-293.42922973632813</v>
      </c>
      <c r="EG12">
        <v>-37.406623840332031</v>
      </c>
      <c r="EH12">
        <v>3.7091717720031738</v>
      </c>
      <c r="EI12">
        <v>45.08038330078125</v>
      </c>
      <c r="EJ12">
        <v>220.67526245117188</v>
      </c>
      <c r="EK12">
        <v>86.456497192382813</v>
      </c>
      <c r="EL12">
        <v>-62.238780975341797</v>
      </c>
      <c r="EM12">
        <v>-93.939842224121094</v>
      </c>
      <c r="EN12">
        <v>-21.6240234375</v>
      </c>
      <c r="EO12">
        <v>48.879283905029297</v>
      </c>
      <c r="EP12">
        <v>17.229827880859375</v>
      </c>
      <c r="EQ12">
        <v>-46.092014312744141</v>
      </c>
      <c r="ER12">
        <v>-40.906578063964844</v>
      </c>
      <c r="ES12">
        <v>-41.238513946533203</v>
      </c>
      <c r="ET12">
        <v>-171.80938720703125</v>
      </c>
      <c r="EU12">
        <v>-230.17092895507813</v>
      </c>
      <c r="EV12">
        <v>166.91996765136719</v>
      </c>
      <c r="EW12">
        <v>128.26387023925781</v>
      </c>
      <c r="EX12">
        <v>3.9215259552001953</v>
      </c>
      <c r="EY12">
        <v>82.893379211425781</v>
      </c>
      <c r="EZ12">
        <v>63.787841796875</v>
      </c>
      <c r="FA12">
        <v>29.005184173583984</v>
      </c>
      <c r="FB12">
        <v>4.502906322479248</v>
      </c>
      <c r="FC12">
        <v>-5.4209513664245605</v>
      </c>
      <c r="FD12">
        <v>38.352527618408203</v>
      </c>
      <c r="FE12">
        <v>76.885299682617188</v>
      </c>
      <c r="FF12">
        <v>11.721451759338379</v>
      </c>
      <c r="FG12">
        <v>-71.467269897460938</v>
      </c>
      <c r="FH12">
        <v>57.876155853271484</v>
      </c>
      <c r="FI12">
        <v>234.32568359375</v>
      </c>
      <c r="FJ12">
        <v>18.351099014282227</v>
      </c>
      <c r="FK12">
        <v>-62.105491638183594</v>
      </c>
      <c r="FL12">
        <v>-245.67799377441406</v>
      </c>
      <c r="FM12">
        <v>-349.4281005859375</v>
      </c>
      <c r="FN12">
        <v>-11.380297660827637</v>
      </c>
      <c r="FO12">
        <v>44.690155029296875</v>
      </c>
      <c r="FP12">
        <v>119.66747283935547</v>
      </c>
      <c r="FQ12">
        <v>178.87217712402344</v>
      </c>
      <c r="FR12">
        <v>-80.763954162597656</v>
      </c>
      <c r="FS12">
        <v>-8.1101799011230469</v>
      </c>
      <c r="FT12">
        <v>156.30918884277344</v>
      </c>
      <c r="FU12">
        <v>39.7525634765625</v>
      </c>
      <c r="FV12">
        <v>-166.31240844726563</v>
      </c>
      <c r="FW12">
        <v>-121.043701171875</v>
      </c>
      <c r="FX12">
        <v>-25.129903793334961</v>
      </c>
      <c r="FY12">
        <v>-31.021455764770508</v>
      </c>
      <c r="FZ12">
        <v>16.985687255859375</v>
      </c>
      <c r="GA12">
        <v>46.828933715820313</v>
      </c>
      <c r="GB12">
        <v>72.105789184570313</v>
      </c>
      <c r="GC12">
        <v>63.461296081542969</v>
      </c>
      <c r="GD12">
        <v>55.586597442626953</v>
      </c>
      <c r="GE12">
        <v>-18.984964370727539</v>
      </c>
      <c r="GF12">
        <v>-171.65025329589844</v>
      </c>
      <c r="GG12">
        <v>-104.66326904296875</v>
      </c>
      <c r="GH12">
        <v>82.737709045410156</v>
      </c>
      <c r="GI12">
        <v>116.120361328125</v>
      </c>
      <c r="GJ12">
        <v>84.914154052734375</v>
      </c>
      <c r="GK12">
        <v>24.268024444580078</v>
      </c>
      <c r="GL12">
        <v>-99.475662231445313</v>
      </c>
      <c r="GM12">
        <v>-79.669746398925781</v>
      </c>
      <c r="GN12">
        <v>69.261405944824219</v>
      </c>
      <c r="GO12">
        <v>69.261405944824219</v>
      </c>
    </row>
    <row r="13" spans="1:197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1.2707681395113468E-2</v>
      </c>
      <c r="H13">
        <v>7.6735159382224083E-3</v>
      </c>
      <c r="I13">
        <v>-2.0722592249512672E-2</v>
      </c>
      <c r="J13">
        <v>-2.0889017730951309E-2</v>
      </c>
      <c r="K13">
        <v>8.1979427486658096E-3</v>
      </c>
      <c r="L13">
        <v>1.2841979973018169E-2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3.8132183253765106E-2</v>
      </c>
      <c r="AA13">
        <v>8.2402065396308899E-2</v>
      </c>
      <c r="AB13">
        <v>-3.7901695817708969E-2</v>
      </c>
      <c r="AC13">
        <v>-0.19768601655960083</v>
      </c>
      <c r="AD13">
        <v>-3.9465687586925924E-4</v>
      </c>
      <c r="AE13">
        <v>0.11485642194747925</v>
      </c>
      <c r="AF13">
        <v>1.8836071491241455</v>
      </c>
      <c r="AG13">
        <v>0.62731540203094482</v>
      </c>
      <c r="AH13">
        <v>-2.5824458599090576</v>
      </c>
      <c r="AI13">
        <v>-2.5979897975921631</v>
      </c>
      <c r="AJ13">
        <v>0.83866697549819946</v>
      </c>
      <c r="AK13">
        <v>1.8123245239257813</v>
      </c>
      <c r="AL13">
        <v>0</v>
      </c>
      <c r="AM13">
        <v>2.1597859859466553</v>
      </c>
      <c r="AN13">
        <v>15.275921821594238</v>
      </c>
      <c r="AO13">
        <v>11.668351173400879</v>
      </c>
      <c r="AP13">
        <v>-21.755807876586914</v>
      </c>
      <c r="AQ13">
        <v>-23.30815315246582</v>
      </c>
      <c r="AR13">
        <v>-1.8014283180236816</v>
      </c>
      <c r="AS13">
        <v>12.944133758544922</v>
      </c>
      <c r="AT13">
        <v>9.7023286819458008</v>
      </c>
      <c r="AU13">
        <v>1.3532809019088745</v>
      </c>
      <c r="AV13">
        <v>-3.9638755321502686</v>
      </c>
      <c r="AW13">
        <v>-4.7502989768981934</v>
      </c>
      <c r="AX13">
        <v>1.9038645029067993</v>
      </c>
      <c r="AY13">
        <v>2.3096153736114502</v>
      </c>
      <c r="AZ13">
        <v>87.534141540527344</v>
      </c>
      <c r="BA13">
        <v>107.00984954833984</v>
      </c>
      <c r="BB13">
        <v>-64.468643188476563</v>
      </c>
      <c r="BC13">
        <v>-207.21795654296875</v>
      </c>
      <c r="BD13">
        <v>-121.76130676269531</v>
      </c>
      <c r="BE13">
        <v>134.99604797363281</v>
      </c>
      <c r="BF13">
        <v>104.04013061523438</v>
      </c>
      <c r="BG13">
        <v>-46.036487579345703</v>
      </c>
      <c r="BH13">
        <v>-7.3146100044250488</v>
      </c>
      <c r="BI13">
        <v>567.03704833984375</v>
      </c>
      <c r="BJ13">
        <v>115.01737976074219</v>
      </c>
      <c r="BK13">
        <v>-837.48956298828125</v>
      </c>
      <c r="BL13">
        <v>-506.34390258789063</v>
      </c>
      <c r="BM13">
        <v>381.94903564453125</v>
      </c>
      <c r="BN13">
        <v>724.6004638671875</v>
      </c>
      <c r="BO13">
        <v>133.08741760253906</v>
      </c>
      <c r="BP13">
        <v>-676.9010009765625</v>
      </c>
      <c r="BQ13">
        <v>-591.2557373046875</v>
      </c>
      <c r="BR13">
        <v>360.5740966796875</v>
      </c>
      <c r="BS13">
        <v>527.1351318359375</v>
      </c>
      <c r="BT13">
        <v>245.97688293457031</v>
      </c>
      <c r="BU13">
        <v>-278.36019897460938</v>
      </c>
      <c r="BV13">
        <v>-420.12777709960938</v>
      </c>
      <c r="BW13">
        <v>-118.73109436035156</v>
      </c>
      <c r="BX13">
        <v>233.82196044921875</v>
      </c>
      <c r="BY13">
        <v>174.35737609863281</v>
      </c>
      <c r="BZ13">
        <v>-31.764081954956055</v>
      </c>
      <c r="CA13">
        <v>0.25829043984413147</v>
      </c>
      <c r="CB13">
        <v>18.482189178466797</v>
      </c>
      <c r="CC13">
        <v>18.20501708984375</v>
      </c>
      <c r="CD13">
        <v>111.97247314453125</v>
      </c>
      <c r="CE13">
        <v>45.762405395507813</v>
      </c>
      <c r="CF13">
        <v>-172.022216796875</v>
      </c>
      <c r="CG13">
        <v>-133.27783203125</v>
      </c>
      <c r="CH13">
        <v>116.29129028320313</v>
      </c>
      <c r="CI13">
        <v>125.90462493896484</v>
      </c>
      <c r="CJ13">
        <v>-48.203529357910156</v>
      </c>
      <c r="CK13">
        <v>-5.3449373245239258</v>
      </c>
      <c r="CL13">
        <v>116.04518890380859</v>
      </c>
      <c r="CM13">
        <v>0.91570979356765747</v>
      </c>
      <c r="CN13">
        <v>-178.91416931152344</v>
      </c>
      <c r="CO13">
        <v>-112.05812835693359</v>
      </c>
      <c r="CP13">
        <v>-44.559711456298828</v>
      </c>
      <c r="CQ13">
        <v>87.460426330566406</v>
      </c>
      <c r="CR13">
        <v>38.747097015380859</v>
      </c>
      <c r="CS13">
        <v>4.8517055511474609</v>
      </c>
      <c r="CT13">
        <v>13.402569770812988</v>
      </c>
      <c r="CU13">
        <v>7.7764096260070801</v>
      </c>
      <c r="CV13">
        <v>-21.698221206665039</v>
      </c>
      <c r="CW13">
        <v>-51.737640380859375</v>
      </c>
      <c r="CX13">
        <v>-42.793743133544922</v>
      </c>
      <c r="CY13">
        <v>67.6917724609375</v>
      </c>
      <c r="CZ13">
        <v>126.03337097167969</v>
      </c>
      <c r="DA13">
        <v>34.343822479248047</v>
      </c>
      <c r="DB13">
        <v>-108.83348083496094</v>
      </c>
      <c r="DC13">
        <v>-96.441116333007813</v>
      </c>
      <c r="DD13">
        <v>-37.942684173583984</v>
      </c>
      <c r="DE13">
        <v>45.125965118408203</v>
      </c>
      <c r="DF13">
        <v>93.274543762207031</v>
      </c>
      <c r="DG13">
        <v>1.3173863887786865</v>
      </c>
      <c r="DH13">
        <v>-12.615750312805176</v>
      </c>
      <c r="DI13">
        <v>-7.6467947959899902</v>
      </c>
      <c r="DJ13">
        <v>21.026521682739258</v>
      </c>
      <c r="DK13">
        <v>62.371128082275391</v>
      </c>
      <c r="DL13">
        <v>30.27625846862793</v>
      </c>
      <c r="DM13">
        <v>-29.681297302246094</v>
      </c>
      <c r="DN13">
        <v>-26.967945098876953</v>
      </c>
      <c r="DO13">
        <v>-54.980518341064453</v>
      </c>
      <c r="DP13">
        <v>-108.45524597167969</v>
      </c>
      <c r="DQ13">
        <v>-79.389175415039063</v>
      </c>
      <c r="DR13">
        <v>126.27036285400391</v>
      </c>
      <c r="DS13">
        <v>128.95663452148438</v>
      </c>
      <c r="DT13">
        <v>-7.8052668571472168</v>
      </c>
      <c r="DU13">
        <v>-52.760169982910156</v>
      </c>
      <c r="DV13">
        <v>-17.504705429077148</v>
      </c>
      <c r="DW13">
        <v>23.232484817504883</v>
      </c>
      <c r="DX13">
        <v>13.03954029083252</v>
      </c>
      <c r="DY13">
        <v>-10.418379783630371</v>
      </c>
      <c r="DZ13">
        <v>-10.622108459472656</v>
      </c>
      <c r="EA13">
        <v>-12.883570671081543</v>
      </c>
      <c r="EB13">
        <v>-12.008042335510254</v>
      </c>
      <c r="EC13">
        <v>12.378769874572754</v>
      </c>
      <c r="ED13">
        <v>17.340709686279297</v>
      </c>
      <c r="EE13">
        <v>16.913406372070313</v>
      </c>
      <c r="EF13">
        <v>-28.516002655029297</v>
      </c>
      <c r="EG13">
        <v>-82.787528991699219</v>
      </c>
      <c r="EH13">
        <v>65.151397705078125</v>
      </c>
      <c r="EI13">
        <v>92.783058166503906</v>
      </c>
      <c r="EJ13">
        <v>-38.949058532714844</v>
      </c>
      <c r="EK13">
        <v>-49.815662384033203</v>
      </c>
      <c r="EL13">
        <v>20.754510879516602</v>
      </c>
      <c r="EM13">
        <v>28.537509918212891</v>
      </c>
      <c r="EN13">
        <v>-40.195884704589844</v>
      </c>
      <c r="EO13">
        <v>-57.091285705566406</v>
      </c>
      <c r="EP13">
        <v>-14.756439208984375</v>
      </c>
      <c r="EQ13">
        <v>-35.253673553466797</v>
      </c>
      <c r="ER13">
        <v>-19.416643142700195</v>
      </c>
      <c r="ES13">
        <v>145.95451354980469</v>
      </c>
      <c r="ET13">
        <v>185.8367919921875</v>
      </c>
      <c r="EU13">
        <v>27.050567626953125</v>
      </c>
      <c r="EV13">
        <v>-135.34547424316406</v>
      </c>
      <c r="EW13">
        <v>-41.511573791503906</v>
      </c>
      <c r="EX13">
        <v>-15.099574089050293</v>
      </c>
      <c r="EY13">
        <v>-66.343162536621094</v>
      </c>
      <c r="EZ13">
        <v>-148.69975280761719</v>
      </c>
      <c r="FA13">
        <v>-81.819496154785156</v>
      </c>
      <c r="FB13">
        <v>146.57313537597656</v>
      </c>
      <c r="FC13">
        <v>187.60000610351563</v>
      </c>
      <c r="FD13">
        <v>-80.822921752929688</v>
      </c>
      <c r="FE13">
        <v>-115.33920288085938</v>
      </c>
      <c r="FF13">
        <v>103.09832000732422</v>
      </c>
      <c r="FG13">
        <v>106.29135131835938</v>
      </c>
      <c r="FH13">
        <v>-120.31632232666016</v>
      </c>
      <c r="FI13">
        <v>-59.055770874023438</v>
      </c>
      <c r="FJ13">
        <v>90.170783996582031</v>
      </c>
      <c r="FK13">
        <v>-94.447006225585938</v>
      </c>
      <c r="FL13">
        <v>5.3947982788085938</v>
      </c>
      <c r="FM13">
        <v>76.105079650878906</v>
      </c>
      <c r="FN13">
        <v>-41.247745513916016</v>
      </c>
      <c r="FO13">
        <v>64.227973937988281</v>
      </c>
      <c r="FP13">
        <v>27.805938720703125</v>
      </c>
      <c r="FQ13">
        <v>-145.41014099121094</v>
      </c>
      <c r="FR13">
        <v>-28.421783447265625</v>
      </c>
      <c r="FS13">
        <v>140.17556762695313</v>
      </c>
      <c r="FT13">
        <v>58.060623168945313</v>
      </c>
      <c r="FU13">
        <v>-71.350318908691406</v>
      </c>
      <c r="FV13">
        <v>-79.960273742675781</v>
      </c>
      <c r="FW13">
        <v>24.780435562133789</v>
      </c>
      <c r="FX13">
        <v>11.614542961120605</v>
      </c>
      <c r="FY13">
        <v>22.644098281860352</v>
      </c>
      <c r="FZ13">
        <v>38.066337585449219</v>
      </c>
      <c r="GA13">
        <v>-35.024833679199219</v>
      </c>
      <c r="GB13">
        <v>-15.124969482421875</v>
      </c>
      <c r="GC13">
        <v>13.181710243225098</v>
      </c>
      <c r="GD13">
        <v>10.735857009887695</v>
      </c>
      <c r="GE13">
        <v>2.6229519844055176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</row>
    <row r="14" spans="1:197">
      <c r="A14" t="s">
        <v>60</v>
      </c>
      <c r="B14">
        <v>24.510980606079102</v>
      </c>
      <c r="C14">
        <v>24.510980606079102</v>
      </c>
      <c r="D14">
        <v>10.364764213562012</v>
      </c>
      <c r="E14">
        <v>127.99527740478516</v>
      </c>
      <c r="F14">
        <v>90.374382019042969</v>
      </c>
      <c r="G14">
        <v>-45.144229888916016</v>
      </c>
      <c r="H14">
        <v>-89.301010131835938</v>
      </c>
      <c r="I14">
        <v>-56.651100158691406</v>
      </c>
      <c r="J14">
        <v>11.610577583312988</v>
      </c>
      <c r="K14">
        <v>89.004165649414063</v>
      </c>
      <c r="L14">
        <v>82.789573669433594</v>
      </c>
      <c r="M14">
        <v>-48.893123626708984</v>
      </c>
      <c r="N14">
        <v>-92.061302185058594</v>
      </c>
      <c r="O14">
        <v>-19.84197998046875</v>
      </c>
      <c r="P14">
        <v>-2.0791376009583473E-2</v>
      </c>
      <c r="Q14">
        <v>0.87851834297180176</v>
      </c>
      <c r="R14">
        <v>-0.39361867308616638</v>
      </c>
      <c r="S14">
        <v>-15.25825023651123</v>
      </c>
      <c r="T14">
        <v>39.187065124511719</v>
      </c>
      <c r="U14">
        <v>84.981407165527344</v>
      </c>
      <c r="V14">
        <v>1.5685256719589233</v>
      </c>
      <c r="W14">
        <v>-28.144010543823242</v>
      </c>
      <c r="X14">
        <v>35.978546142578125</v>
      </c>
      <c r="Y14">
        <v>67.075538635253906</v>
      </c>
      <c r="Z14">
        <v>38.130435943603516</v>
      </c>
      <c r="AA14">
        <v>-29.535415649414063</v>
      </c>
      <c r="AB14">
        <v>-111.75202941894531</v>
      </c>
      <c r="AC14">
        <v>-51.106712341308594</v>
      </c>
      <c r="AD14">
        <v>72.794158935546875</v>
      </c>
      <c r="AE14">
        <v>59.598884582519531</v>
      </c>
      <c r="AF14">
        <v>25.958465576171875</v>
      </c>
      <c r="AG14">
        <v>13.605011940002441</v>
      </c>
      <c r="AH14">
        <v>-6.7397909164428711</v>
      </c>
      <c r="AI14">
        <v>-48.679523468017578</v>
      </c>
      <c r="AJ14">
        <v>-104.97198486328125</v>
      </c>
      <c r="AK14">
        <v>-151.38729858398438</v>
      </c>
      <c r="AL14">
        <v>-160.84910583496094</v>
      </c>
      <c r="AM14">
        <v>-56.714401245117188</v>
      </c>
      <c r="AN14">
        <v>65.0223388671875</v>
      </c>
      <c r="AO14">
        <v>103.95904541015625</v>
      </c>
      <c r="AP14">
        <v>145.16799926757813</v>
      </c>
      <c r="AQ14">
        <v>113.85762023925781</v>
      </c>
      <c r="AR14">
        <v>64.965164184570313</v>
      </c>
      <c r="AS14">
        <v>31.065862655639648</v>
      </c>
      <c r="AT14">
        <v>-17.568452835083008</v>
      </c>
      <c r="AU14">
        <v>-116.84681701660156</v>
      </c>
      <c r="AV14">
        <v>-131.83551025390625</v>
      </c>
      <c r="AW14">
        <v>-41.845920562744141</v>
      </c>
      <c r="AX14">
        <v>73.60662841796875</v>
      </c>
      <c r="AY14">
        <v>110.78067016601563</v>
      </c>
      <c r="AZ14">
        <v>35.705825805664063</v>
      </c>
      <c r="BA14">
        <v>24.461288452148438</v>
      </c>
      <c r="BB14">
        <v>80.826835632324219</v>
      </c>
      <c r="BC14">
        <v>60.655555725097656</v>
      </c>
      <c r="BD14">
        <v>-35.369876861572266</v>
      </c>
      <c r="BE14">
        <v>-88.188323974609375</v>
      </c>
      <c r="BF14">
        <v>-178.90518188476563</v>
      </c>
      <c r="BG14">
        <v>-184.66813659667969</v>
      </c>
      <c r="BH14">
        <v>264.44479370117188</v>
      </c>
      <c r="BI14">
        <v>364.3360595703125</v>
      </c>
      <c r="BJ14">
        <v>197.19140625</v>
      </c>
      <c r="BK14">
        <v>-59.145656585693359</v>
      </c>
      <c r="BL14">
        <v>148.275146484375</v>
      </c>
      <c r="BM14">
        <v>469.03921508789063</v>
      </c>
      <c r="BN14">
        <v>66.430419921875</v>
      </c>
      <c r="BO14">
        <v>-1287.6312255859375</v>
      </c>
      <c r="BP14">
        <v>-1059.0555419921875</v>
      </c>
      <c r="BQ14">
        <v>619.0089111328125</v>
      </c>
      <c r="BR14">
        <v>516.828369140625</v>
      </c>
      <c r="BS14">
        <v>523.87579345703125</v>
      </c>
      <c r="BT14">
        <v>705.53070068359375</v>
      </c>
      <c r="BU14">
        <v>-826.03216552734375</v>
      </c>
      <c r="BV14">
        <v>-1637.8609619140625</v>
      </c>
      <c r="BW14">
        <v>-689.165771484375</v>
      </c>
      <c r="BX14">
        <v>967.51507568359375</v>
      </c>
      <c r="BY14">
        <v>1311.40869140625</v>
      </c>
      <c r="BZ14">
        <v>380.25729370117188</v>
      </c>
      <c r="CA14">
        <v>-252.27024841308594</v>
      </c>
      <c r="CB14">
        <v>-403.7393798828125</v>
      </c>
      <c r="CC14">
        <v>-89.036300659179688</v>
      </c>
      <c r="CD14">
        <v>-65.247917175292969</v>
      </c>
      <c r="CE14">
        <v>-138.32850646972656</v>
      </c>
      <c r="CF14">
        <v>37.256877899169922</v>
      </c>
      <c r="CG14">
        <v>423.23922729492188</v>
      </c>
      <c r="CH14">
        <v>354.26190185546875</v>
      </c>
      <c r="CI14">
        <v>-115.09590148925781</v>
      </c>
      <c r="CJ14">
        <v>-179.54188537597656</v>
      </c>
      <c r="CK14">
        <v>349.5106201171875</v>
      </c>
      <c r="CL14">
        <v>280.06283569335938</v>
      </c>
      <c r="CM14">
        <v>-446.93057250976563</v>
      </c>
      <c r="CN14">
        <v>-253.58421325683594</v>
      </c>
      <c r="CO14">
        <v>8.9370021820068359</v>
      </c>
      <c r="CP14">
        <v>-476.69186401367188</v>
      </c>
      <c r="CQ14">
        <v>-326.48040771484375</v>
      </c>
      <c r="CR14">
        <v>-2.5632607936859131</v>
      </c>
      <c r="CS14">
        <v>-241.45365905761719</v>
      </c>
      <c r="CT14">
        <v>-198.47030639648438</v>
      </c>
      <c r="CU14">
        <v>263.99850463867188</v>
      </c>
      <c r="CV14">
        <v>478.113037109375</v>
      </c>
      <c r="CW14">
        <v>153.10784912109375</v>
      </c>
      <c r="CX14">
        <v>-79.370498657226563</v>
      </c>
      <c r="CY14">
        <v>-30.495193481445313</v>
      </c>
      <c r="CZ14">
        <v>-104.0174560546875</v>
      </c>
      <c r="DA14">
        <v>-178.53105163574219</v>
      </c>
      <c r="DB14">
        <v>154.92500305175781</v>
      </c>
      <c r="DC14">
        <v>288.68643188476563</v>
      </c>
      <c r="DD14">
        <v>-77.8494873046875</v>
      </c>
      <c r="DE14">
        <v>-138.35610961914063</v>
      </c>
      <c r="DF14">
        <v>-13.40322208404541</v>
      </c>
      <c r="DG14">
        <v>71.584609985351563</v>
      </c>
      <c r="DH14">
        <v>112.55755615234375</v>
      </c>
      <c r="DI14">
        <v>226.42929077148438</v>
      </c>
      <c r="DJ14">
        <v>293.21743774414063</v>
      </c>
      <c r="DK14">
        <v>113.14643096923828</v>
      </c>
      <c r="DL14">
        <v>-180.74662780761719</v>
      </c>
      <c r="DM14">
        <v>-299.93463134765625</v>
      </c>
      <c r="DN14">
        <v>-130.93910217285156</v>
      </c>
      <c r="DO14">
        <v>4.2634944915771484</v>
      </c>
      <c r="DP14">
        <v>-53.524459838867188</v>
      </c>
      <c r="DQ14">
        <v>-105.14727020263672</v>
      </c>
      <c r="DR14">
        <v>-10.368097305297852</v>
      </c>
      <c r="DS14">
        <v>84.212532043457031</v>
      </c>
      <c r="DT14">
        <v>259.87570190429688</v>
      </c>
      <c r="DU14">
        <v>264.66973876953125</v>
      </c>
      <c r="DV14">
        <v>-163.45970153808594</v>
      </c>
      <c r="DW14">
        <v>-177.78761291503906</v>
      </c>
      <c r="DX14">
        <v>14.218883514404297</v>
      </c>
      <c r="DY14">
        <v>139.61930847167969</v>
      </c>
      <c r="DZ14">
        <v>130.27110290527344</v>
      </c>
      <c r="EA14">
        <v>36.616649627685547</v>
      </c>
      <c r="EB14">
        <v>-93.487937927246094</v>
      </c>
      <c r="EC14">
        <v>-88.340744018554688</v>
      </c>
      <c r="ED14">
        <v>-17.813114166259766</v>
      </c>
      <c r="EE14">
        <v>-85.824745178222656</v>
      </c>
      <c r="EF14">
        <v>-174.40281677246094</v>
      </c>
      <c r="EG14">
        <v>-84.372276306152344</v>
      </c>
      <c r="EH14">
        <v>44.821281433105469</v>
      </c>
      <c r="EI14">
        <v>53.033840179443359</v>
      </c>
      <c r="EJ14">
        <v>125.34243011474609</v>
      </c>
      <c r="EK14">
        <v>141.61238098144531</v>
      </c>
      <c r="EL14">
        <v>22.986305236816406</v>
      </c>
      <c r="EM14">
        <v>-55.874477386474609</v>
      </c>
      <c r="EN14">
        <v>-50.382030487060547</v>
      </c>
      <c r="EO14">
        <v>-21.042047500610352</v>
      </c>
      <c r="EP14">
        <v>-53.862140655517578</v>
      </c>
      <c r="EQ14">
        <v>-103.11141204833984</v>
      </c>
      <c r="ER14">
        <v>-69.301078796386719</v>
      </c>
      <c r="ES14">
        <v>39.931774139404297</v>
      </c>
      <c r="ET14">
        <v>92.065940856933594</v>
      </c>
      <c r="EU14">
        <v>77.682609558105469</v>
      </c>
      <c r="EV14">
        <v>-19.043386459350586</v>
      </c>
      <c r="EW14">
        <v>-39.105560302734375</v>
      </c>
      <c r="EX14">
        <v>3.9728717803955078</v>
      </c>
      <c r="EY14">
        <v>11.284379959106445</v>
      </c>
      <c r="EZ14">
        <v>-19.90504264831543</v>
      </c>
      <c r="FA14">
        <v>16.317302703857422</v>
      </c>
      <c r="FB14">
        <v>82.412887573242188</v>
      </c>
      <c r="FC14">
        <v>37.071090698242188</v>
      </c>
      <c r="FD14">
        <v>-42.4163818359375</v>
      </c>
      <c r="FE14">
        <v>43.608409881591797</v>
      </c>
      <c r="FF14">
        <v>112.92230224609375</v>
      </c>
      <c r="FG14">
        <v>13.929110527038574</v>
      </c>
      <c r="FH14">
        <v>-21.795942306518555</v>
      </c>
      <c r="FI14">
        <v>-38.343658447265625</v>
      </c>
      <c r="FJ14">
        <v>-189.33895874023438</v>
      </c>
      <c r="FK14">
        <v>-143.82583618164063</v>
      </c>
      <c r="FL14">
        <v>30.362216949462891</v>
      </c>
      <c r="FM14">
        <v>161.51646423339844</v>
      </c>
      <c r="FN14">
        <v>209.4847412109375</v>
      </c>
      <c r="FO14">
        <v>-4.4335031509399414</v>
      </c>
      <c r="FP14">
        <v>-261.64849853515625</v>
      </c>
      <c r="FQ14">
        <v>-47.060523986816406</v>
      </c>
      <c r="FR14">
        <v>166.8287353515625</v>
      </c>
      <c r="FS14">
        <v>45.096309661865234</v>
      </c>
      <c r="FT14">
        <v>26.976890563964844</v>
      </c>
      <c r="FU14">
        <v>87.676544189453125</v>
      </c>
      <c r="FV14">
        <v>74.130462646484375</v>
      </c>
      <c r="FW14">
        <v>-62.222511291503906</v>
      </c>
      <c r="FX14">
        <v>-293.68167114257813</v>
      </c>
      <c r="FY14">
        <v>-171.16036987304688</v>
      </c>
      <c r="FZ14">
        <v>91.234230041503906</v>
      </c>
      <c r="GA14">
        <v>87.872802734375</v>
      </c>
      <c r="GB14">
        <v>-15.267979621887207</v>
      </c>
      <c r="GC14">
        <v>16.847564697265625</v>
      </c>
      <c r="GD14">
        <v>189.5997314453125</v>
      </c>
      <c r="GE14">
        <v>152.11033630371094</v>
      </c>
      <c r="GF14">
        <v>-274.76254272460938</v>
      </c>
      <c r="GG14">
        <v>-416.60519409179688</v>
      </c>
      <c r="GH14">
        <v>35.051383972167969</v>
      </c>
      <c r="GI14">
        <v>323.57766723632813</v>
      </c>
      <c r="GJ14">
        <v>233.72700500488281</v>
      </c>
      <c r="GK14">
        <v>-14.909732818603516</v>
      </c>
      <c r="GL14">
        <v>-143.22610473632813</v>
      </c>
      <c r="GM14">
        <v>-118.44866180419922</v>
      </c>
      <c r="GN14">
        <v>-220.32321166992188</v>
      </c>
      <c r="GO14">
        <v>-220.32321166992188</v>
      </c>
    </row>
    <row r="15" spans="1:197">
      <c r="A15" t="s">
        <v>61</v>
      </c>
      <c r="B15">
        <v>5.7208600044250488</v>
      </c>
      <c r="C15">
        <v>5.7208600044250488</v>
      </c>
      <c r="D15">
        <v>1.4379669427871704</v>
      </c>
      <c r="E15">
        <v>-106.04513549804688</v>
      </c>
      <c r="F15">
        <v>-82.099960327148438</v>
      </c>
      <c r="G15">
        <v>41.84124755859375</v>
      </c>
      <c r="H15">
        <v>94.352485656738281</v>
      </c>
      <c r="I15">
        <v>66.2967529296875</v>
      </c>
      <c r="J15">
        <v>6.3778905868530273</v>
      </c>
      <c r="K15">
        <v>-35.558773040771484</v>
      </c>
      <c r="L15">
        <v>-29.753704071044922</v>
      </c>
      <c r="M15">
        <v>17.130271911621094</v>
      </c>
      <c r="N15">
        <v>11.530537605285645</v>
      </c>
      <c r="O15">
        <v>-5.0960040092468262</v>
      </c>
      <c r="P15">
        <v>8.3175334930419922</v>
      </c>
      <c r="Q15">
        <v>7.3110446929931641</v>
      </c>
      <c r="R15">
        <v>17.941854476928711</v>
      </c>
      <c r="S15">
        <v>68.514640808105469</v>
      </c>
      <c r="T15">
        <v>35.542121887207031</v>
      </c>
      <c r="U15">
        <v>-54.060428619384766</v>
      </c>
      <c r="V15">
        <v>-37.632362365722656</v>
      </c>
      <c r="W15">
        <v>-21.783298492431641</v>
      </c>
      <c r="X15">
        <v>-19.489274978637695</v>
      </c>
      <c r="Y15">
        <v>11.427397727966309</v>
      </c>
      <c r="Z15">
        <v>10.710084915161133</v>
      </c>
      <c r="AA15">
        <v>-39.259052276611328</v>
      </c>
      <c r="AB15">
        <v>36.606315612792969</v>
      </c>
      <c r="AC15">
        <v>164.12905883789063</v>
      </c>
      <c r="AD15">
        <v>210.08607482910156</v>
      </c>
      <c r="AE15">
        <v>137.30685424804688</v>
      </c>
      <c r="AF15">
        <v>-35.301929473876953</v>
      </c>
      <c r="AG15">
        <v>-137.75538635253906</v>
      </c>
      <c r="AH15">
        <v>-121.81172943115234</v>
      </c>
      <c r="AI15">
        <v>-64.491859436035156</v>
      </c>
      <c r="AJ15">
        <v>-57.9454345703125</v>
      </c>
      <c r="AK15">
        <v>-114.99781799316406</v>
      </c>
      <c r="AL15">
        <v>-143.26887512207031</v>
      </c>
      <c r="AM15">
        <v>-144.50929260253906</v>
      </c>
      <c r="AN15">
        <v>90.64276123046875</v>
      </c>
      <c r="AO15">
        <v>326.95269775390625</v>
      </c>
      <c r="AP15">
        <v>-67.259658813476563</v>
      </c>
      <c r="AQ15">
        <v>-140.80276489257813</v>
      </c>
      <c r="AR15">
        <v>156.66754150390625</v>
      </c>
      <c r="AS15">
        <v>306.36495971679688</v>
      </c>
      <c r="AT15">
        <v>63.641311645507813</v>
      </c>
      <c r="AU15">
        <v>-277.09600830078125</v>
      </c>
      <c r="AV15">
        <v>-193.71244812011719</v>
      </c>
      <c r="AW15">
        <v>-6.4430813789367676</v>
      </c>
      <c r="AX15">
        <v>-1.5178037881851196</v>
      </c>
      <c r="AY15">
        <v>-182.90440368652344</v>
      </c>
      <c r="AZ15">
        <v>-213.37312316894531</v>
      </c>
      <c r="BA15">
        <v>-50.555027008056641</v>
      </c>
      <c r="BB15">
        <v>53.402462005615234</v>
      </c>
      <c r="BC15">
        <v>60.281536102294922</v>
      </c>
      <c r="BD15">
        <v>-3.4189877510070801</v>
      </c>
      <c r="BE15">
        <v>-74.833160400390625</v>
      </c>
      <c r="BF15">
        <v>-8.1922597885131836</v>
      </c>
      <c r="BG15">
        <v>-51.886386871337891</v>
      </c>
      <c r="BH15">
        <v>-138.19003295898438</v>
      </c>
      <c r="BI15">
        <v>-107.86058807373047</v>
      </c>
      <c r="BJ15">
        <v>85.246231079101563</v>
      </c>
      <c r="BK15">
        <v>269.38015747070313</v>
      </c>
      <c r="BL15">
        <v>-218.27874755859375</v>
      </c>
      <c r="BM15">
        <v>-727.15966796875</v>
      </c>
      <c r="BN15">
        <v>-340.27386474609375</v>
      </c>
      <c r="BO15">
        <v>1043.781005859375</v>
      </c>
      <c r="BP15">
        <v>1236.179931640625</v>
      </c>
      <c r="BQ15">
        <v>-164.81935119628906</v>
      </c>
      <c r="BR15">
        <v>-692.512451171875</v>
      </c>
      <c r="BS15">
        <v>-256.17031860351563</v>
      </c>
      <c r="BT15">
        <v>174.28372192382813</v>
      </c>
      <c r="BU15">
        <v>718.60467529296875</v>
      </c>
      <c r="BV15">
        <v>785.2740478515625</v>
      </c>
      <c r="BW15">
        <v>379.43862915039063</v>
      </c>
      <c r="BX15">
        <v>-180.69615173339844</v>
      </c>
      <c r="BY15">
        <v>-511.55926513671875</v>
      </c>
      <c r="BZ15">
        <v>-298.31341552734375</v>
      </c>
      <c r="CA15">
        <v>263.36831665039063</v>
      </c>
      <c r="CB15">
        <v>215.37876892089844</v>
      </c>
      <c r="CC15">
        <v>-142.60099792480469</v>
      </c>
      <c r="CD15">
        <v>-283.95645141601563</v>
      </c>
      <c r="CE15">
        <v>-145.69578552246094</v>
      </c>
      <c r="CF15">
        <v>15.96110725402832</v>
      </c>
      <c r="CG15">
        <v>-92.958290100097656</v>
      </c>
      <c r="CH15">
        <v>-358.5706787109375</v>
      </c>
      <c r="CI15">
        <v>-538.31512451171875</v>
      </c>
      <c r="CJ15">
        <v>-244.76289367675781</v>
      </c>
      <c r="CK15">
        <v>393.087890625</v>
      </c>
      <c r="CL15">
        <v>279.88873291015625</v>
      </c>
      <c r="CM15">
        <v>-167.97271728515625</v>
      </c>
      <c r="CN15">
        <v>254.89375305175781</v>
      </c>
      <c r="CO15">
        <v>-11.95641040802002</v>
      </c>
      <c r="CP15">
        <v>-298.70150756835938</v>
      </c>
      <c r="CQ15">
        <v>-12.660712242126465</v>
      </c>
      <c r="CR15">
        <v>387.8597412109375</v>
      </c>
      <c r="CS15">
        <v>257.47946166992188</v>
      </c>
      <c r="CT15">
        <v>-48.455314636230469</v>
      </c>
      <c r="CU15">
        <v>-108.49725341796875</v>
      </c>
      <c r="CV15">
        <v>60.170680999755859</v>
      </c>
      <c r="CW15">
        <v>-38.195960998535156</v>
      </c>
      <c r="CX15">
        <v>-413.3497314453125</v>
      </c>
      <c r="CY15">
        <v>-599.00006103515625</v>
      </c>
      <c r="CZ15">
        <v>-110.09907531738281</v>
      </c>
      <c r="DA15">
        <v>338.48944091796875</v>
      </c>
      <c r="DB15">
        <v>183.52093505859375</v>
      </c>
      <c r="DC15">
        <v>332.86972045898438</v>
      </c>
      <c r="DD15">
        <v>410.01626586914063</v>
      </c>
      <c r="DE15">
        <v>121.27596282958984</v>
      </c>
      <c r="DF15">
        <v>122.18991088867188</v>
      </c>
      <c r="DG15">
        <v>22.062549591064453</v>
      </c>
      <c r="DH15">
        <v>-127.27590179443359</v>
      </c>
      <c r="DI15">
        <v>-174.01776123046875</v>
      </c>
      <c r="DJ15">
        <v>-201.95452880859375</v>
      </c>
      <c r="DK15">
        <v>-193.35313415527344</v>
      </c>
      <c r="DL15">
        <v>7.0748739242553711</v>
      </c>
      <c r="DM15">
        <v>236.12614440917969</v>
      </c>
      <c r="DN15">
        <v>187.36306762695313</v>
      </c>
      <c r="DO15">
        <v>28.110876083374023</v>
      </c>
      <c r="DP15">
        <v>9.5763301849365234</v>
      </c>
      <c r="DQ15">
        <v>-63.320579528808594</v>
      </c>
      <c r="DR15">
        <v>-96.924163818359375</v>
      </c>
      <c r="DS15">
        <v>-21.022174835205078</v>
      </c>
      <c r="DT15">
        <v>148.70616149902344</v>
      </c>
      <c r="DU15">
        <v>120.89440155029297</v>
      </c>
      <c r="DV15">
        <v>-216.55923461914063</v>
      </c>
      <c r="DW15">
        <v>-89.680900573730469</v>
      </c>
      <c r="DX15">
        <v>46.321311950683594</v>
      </c>
      <c r="DY15">
        <v>-0.43131279945373535</v>
      </c>
      <c r="DZ15">
        <v>-13.092687606811523</v>
      </c>
      <c r="EA15">
        <v>29.100940704345703</v>
      </c>
      <c r="EB15">
        <v>-9.8919286727905273</v>
      </c>
      <c r="EC15">
        <v>35.073833465576172</v>
      </c>
      <c r="ED15">
        <v>45.557308197021484</v>
      </c>
      <c r="EE15">
        <v>-71.012550354003906</v>
      </c>
      <c r="EF15">
        <v>-230.90328979492188</v>
      </c>
      <c r="EG15">
        <v>-153.91404724121094</v>
      </c>
      <c r="EH15">
        <v>-14.751460075378418</v>
      </c>
      <c r="EI15">
        <v>-97.672454833984375</v>
      </c>
      <c r="EJ15">
        <v>120.46030426025391</v>
      </c>
      <c r="EK15">
        <v>281.03720092773438</v>
      </c>
      <c r="EL15">
        <v>90.737342834472656</v>
      </c>
      <c r="EM15">
        <v>-84.895317077636719</v>
      </c>
      <c r="EN15">
        <v>-17.230846405029297</v>
      </c>
      <c r="EO15">
        <v>149.64521789550781</v>
      </c>
      <c r="EP15">
        <v>39.500038146972656</v>
      </c>
      <c r="EQ15">
        <v>-195.54454040527344</v>
      </c>
      <c r="ER15">
        <v>-237.57521057128906</v>
      </c>
      <c r="ES15">
        <v>-123.97548675537109</v>
      </c>
      <c r="ET15">
        <v>-77.370361328125</v>
      </c>
      <c r="EU15">
        <v>30.684604644775391</v>
      </c>
      <c r="EV15">
        <v>247.16539001464844</v>
      </c>
      <c r="EW15">
        <v>27.503000259399414</v>
      </c>
      <c r="EX15">
        <v>-22.475034713745117</v>
      </c>
      <c r="EY15">
        <v>141.08108520507813</v>
      </c>
      <c r="EZ15">
        <v>133.81428527832031</v>
      </c>
      <c r="FA15">
        <v>38.348472595214844</v>
      </c>
      <c r="FB15">
        <v>-76.683792114257813</v>
      </c>
      <c r="FC15">
        <v>-118.96974182128906</v>
      </c>
      <c r="FD15">
        <v>-66.67926025390625</v>
      </c>
      <c r="FE15">
        <v>9.6601009368896484</v>
      </c>
      <c r="FF15">
        <v>111.60783386230469</v>
      </c>
      <c r="FG15">
        <v>127.14693450927734</v>
      </c>
      <c r="FH15">
        <v>-84.324897766113281</v>
      </c>
      <c r="FI15">
        <v>-161.13606262207031</v>
      </c>
      <c r="FJ15">
        <v>-9.4628210067749023</v>
      </c>
      <c r="FK15">
        <v>225.50033569335938</v>
      </c>
      <c r="FL15">
        <v>81.428634643554688</v>
      </c>
      <c r="FM15">
        <v>-309.41854858398438</v>
      </c>
      <c r="FN15">
        <v>-37.314964294433594</v>
      </c>
      <c r="FO15">
        <v>181.514404296875</v>
      </c>
      <c r="FP15">
        <v>58.571426391601563</v>
      </c>
      <c r="FQ15">
        <v>-94.593246459960938</v>
      </c>
      <c r="FR15">
        <v>-232.94847106933594</v>
      </c>
      <c r="FS15">
        <v>-171.83192443847656</v>
      </c>
      <c r="FT15">
        <v>10.008050918579102</v>
      </c>
      <c r="FU15">
        <v>67.276458740234375</v>
      </c>
      <c r="FV15">
        <v>37.369140625</v>
      </c>
      <c r="FW15">
        <v>83.462654113769531</v>
      </c>
      <c r="FX15">
        <v>71.5283203125</v>
      </c>
      <c r="FY15">
        <v>-42.143367767333984</v>
      </c>
      <c r="FZ15">
        <v>-179.76123046875</v>
      </c>
      <c r="GA15">
        <v>-87.282112121582031</v>
      </c>
      <c r="GB15">
        <v>127.46913146972656</v>
      </c>
      <c r="GC15">
        <v>83.416946411132813</v>
      </c>
      <c r="GD15">
        <v>144.86563110351563</v>
      </c>
      <c r="GE15">
        <v>304.904296875</v>
      </c>
      <c r="GF15">
        <v>24.151140213012695</v>
      </c>
      <c r="GG15">
        <v>-319.77609252929688</v>
      </c>
      <c r="GH15">
        <v>-203.05810546875</v>
      </c>
      <c r="GI15">
        <v>45.704936981201172</v>
      </c>
      <c r="GJ15">
        <v>222.41746520996094</v>
      </c>
      <c r="GK15">
        <v>194.857177734375</v>
      </c>
      <c r="GL15">
        <v>-117.76419830322266</v>
      </c>
      <c r="GM15">
        <v>-164.35379028320313</v>
      </c>
      <c r="GN15">
        <v>130.62374877929688</v>
      </c>
      <c r="GO15">
        <v>130.62374877929688</v>
      </c>
    </row>
    <row r="16" spans="1:197">
      <c r="A16" t="s">
        <v>62</v>
      </c>
      <c r="B16">
        <v>67.617866516113281</v>
      </c>
      <c r="C16">
        <v>67.617866516113281</v>
      </c>
      <c r="D16">
        <v>39.066543579101563</v>
      </c>
      <c r="E16">
        <v>-101.89071655273438</v>
      </c>
      <c r="F16">
        <v>-77.714248657226563</v>
      </c>
      <c r="G16">
        <v>20.47239875793457</v>
      </c>
      <c r="H16">
        <v>56.159561157226563</v>
      </c>
      <c r="I16">
        <v>73.73870849609375</v>
      </c>
      <c r="J16">
        <v>68.6893310546875</v>
      </c>
      <c r="K16">
        <v>-31.302648544311523</v>
      </c>
      <c r="L16">
        <v>-107.54770660400391</v>
      </c>
      <c r="M16">
        <v>-28.985990524291992</v>
      </c>
      <c r="N16">
        <v>38.090179443359375</v>
      </c>
      <c r="O16">
        <v>13.632462501525879</v>
      </c>
      <c r="P16">
        <v>3.9117047786712646</v>
      </c>
      <c r="Q16">
        <v>7.6141619682312012</v>
      </c>
      <c r="R16">
        <v>13.316452980041504</v>
      </c>
      <c r="S16">
        <v>38.047264099121094</v>
      </c>
      <c r="T16">
        <v>4.9243307113647461</v>
      </c>
      <c r="U16">
        <v>-56.346508026123047</v>
      </c>
      <c r="V16">
        <v>-20.65461540222168</v>
      </c>
      <c r="W16">
        <v>-19.332727432250977</v>
      </c>
      <c r="X16">
        <v>-40.056201934814453</v>
      </c>
      <c r="Y16">
        <v>-19.97291374206543</v>
      </c>
      <c r="Z16">
        <v>-6.8237919807434082</v>
      </c>
      <c r="AA16">
        <v>-19.745874404907227</v>
      </c>
      <c r="AB16">
        <v>57.6817626953125</v>
      </c>
      <c r="AC16">
        <v>78.313133239746094</v>
      </c>
      <c r="AD16">
        <v>27.888107299804688</v>
      </c>
      <c r="AE16">
        <v>61.656234741210938</v>
      </c>
      <c r="AF16">
        <v>53.721668243408203</v>
      </c>
      <c r="AG16">
        <v>26.669258117675781</v>
      </c>
      <c r="AH16">
        <v>27.950193405151367</v>
      </c>
      <c r="AI16">
        <v>36.86358642578125</v>
      </c>
      <c r="AJ16">
        <v>3.5005266666412354</v>
      </c>
      <c r="AK16">
        <v>-59.882789611816406</v>
      </c>
      <c r="AL16">
        <v>-67.698127746582031</v>
      </c>
      <c r="AM16">
        <v>-154.96058654785156</v>
      </c>
      <c r="AN16">
        <v>-113.10826110839844</v>
      </c>
      <c r="AO16">
        <v>321.78872680664063</v>
      </c>
      <c r="AP16">
        <v>119.65242767333984</v>
      </c>
      <c r="AQ16">
        <v>-113.3028564453125</v>
      </c>
      <c r="AR16">
        <v>-70.527946472167969</v>
      </c>
      <c r="AS16">
        <v>23.243438720703125</v>
      </c>
      <c r="AT16">
        <v>24.290971755981445</v>
      </c>
      <c r="AU16">
        <v>28.96186637878418</v>
      </c>
      <c r="AV16">
        <v>42.383625030517578</v>
      </c>
      <c r="AW16">
        <v>-37.503829956054688</v>
      </c>
      <c r="AX16">
        <v>-180.86550903320313</v>
      </c>
      <c r="AY16">
        <v>-165.03831481933594</v>
      </c>
      <c r="AZ16">
        <v>188.312255859375</v>
      </c>
      <c r="BA16">
        <v>291.48727416992188</v>
      </c>
      <c r="BB16">
        <v>91.340957641601563</v>
      </c>
      <c r="BC16">
        <v>-88.882949829101563</v>
      </c>
      <c r="BD16">
        <v>-88.749931335449219</v>
      </c>
      <c r="BE16">
        <v>7.0952892303466797</v>
      </c>
      <c r="BF16">
        <v>184.1019287109375</v>
      </c>
      <c r="BG16">
        <v>329.40811157226563</v>
      </c>
      <c r="BH16">
        <v>91.704605102539063</v>
      </c>
      <c r="BI16">
        <v>-261.78683471679688</v>
      </c>
      <c r="BJ16">
        <v>-826.12109375</v>
      </c>
      <c r="BK16">
        <v>-1096.5230712890625</v>
      </c>
      <c r="BL16">
        <v>-639.175537109375</v>
      </c>
      <c r="BM16">
        <v>251.18977355957031</v>
      </c>
      <c r="BN16">
        <v>973.0067138671875</v>
      </c>
      <c r="BO16">
        <v>1054.1136474609375</v>
      </c>
      <c r="BP16">
        <v>634.42926025390625</v>
      </c>
      <c r="BQ16">
        <v>157.51100158691406</v>
      </c>
      <c r="BR16">
        <v>148.0570068359375</v>
      </c>
      <c r="BS16">
        <v>474.24343872070313</v>
      </c>
      <c r="BT16">
        <v>-175.84918212890625</v>
      </c>
      <c r="BU16">
        <v>-1247.537841796875</v>
      </c>
      <c r="BV16">
        <v>-1292.567626953125</v>
      </c>
      <c r="BW16">
        <v>-361.42947387695313</v>
      </c>
      <c r="BX16">
        <v>548.55743408203125</v>
      </c>
      <c r="BY16">
        <v>449.53634643554688</v>
      </c>
      <c r="BZ16">
        <v>86.04205322265625</v>
      </c>
      <c r="CA16">
        <v>458.33584594726563</v>
      </c>
      <c r="CB16">
        <v>366.3272705078125</v>
      </c>
      <c r="CC16">
        <v>24.529804229736328</v>
      </c>
      <c r="CD16">
        <v>175.98577880859375</v>
      </c>
      <c r="CE16">
        <v>132.91474914550781</v>
      </c>
      <c r="CF16">
        <v>-186.3394775390625</v>
      </c>
      <c r="CG16">
        <v>-262.83987426757813</v>
      </c>
      <c r="CH16">
        <v>-219.83470153808594</v>
      </c>
      <c r="CI16">
        <v>-326.91641235351563</v>
      </c>
      <c r="CJ16">
        <v>-78.325752258300781</v>
      </c>
      <c r="CK16">
        <v>290.98898315429688</v>
      </c>
      <c r="CL16">
        <v>263.23300170898438</v>
      </c>
      <c r="CM16">
        <v>-116.43385314941406</v>
      </c>
      <c r="CN16">
        <v>-220.82444763183594</v>
      </c>
      <c r="CO16">
        <v>79.517021179199219</v>
      </c>
      <c r="CP16">
        <v>-244.90512084960938</v>
      </c>
      <c r="CQ16">
        <v>-17.626205444335938</v>
      </c>
      <c r="CR16">
        <v>265.66567993164063</v>
      </c>
      <c r="CS16">
        <v>136.01007080078125</v>
      </c>
      <c r="CT16">
        <v>-10.315703392028809</v>
      </c>
      <c r="CU16">
        <v>-168.25579833984375</v>
      </c>
      <c r="CV16">
        <v>-212.55863952636719</v>
      </c>
      <c r="CW16">
        <v>-58.455116271972656</v>
      </c>
      <c r="CX16">
        <v>125.97065734863281</v>
      </c>
      <c r="CY16">
        <v>202.67828369140625</v>
      </c>
      <c r="CZ16">
        <v>106.55677032470703</v>
      </c>
      <c r="DA16">
        <v>29.936206817626953</v>
      </c>
      <c r="DB16">
        <v>-36.119556427001953</v>
      </c>
      <c r="DC16">
        <v>-197.82017517089844</v>
      </c>
      <c r="DD16">
        <v>-211.52790832519531</v>
      </c>
      <c r="DE16">
        <v>-273.92352294921875</v>
      </c>
      <c r="DF16">
        <v>-132.50596618652344</v>
      </c>
      <c r="DG16">
        <v>149.49147033691406</v>
      </c>
      <c r="DH16">
        <v>164.45967102050781</v>
      </c>
      <c r="DI16">
        <v>-148.05958557128906</v>
      </c>
      <c r="DJ16">
        <v>-179.900634765625</v>
      </c>
      <c r="DK16">
        <v>531.2239990234375</v>
      </c>
      <c r="DL16">
        <v>690.12176513671875</v>
      </c>
      <c r="DM16">
        <v>-32.646732330322266</v>
      </c>
      <c r="DN16">
        <v>-353.01580810546875</v>
      </c>
      <c r="DO16">
        <v>-12.811578750610352</v>
      </c>
      <c r="DP16">
        <v>29.780981063842773</v>
      </c>
      <c r="DQ16">
        <v>-25.995279312133789</v>
      </c>
      <c r="DR16">
        <v>53.850383758544922</v>
      </c>
      <c r="DS16">
        <v>64.1812744140625</v>
      </c>
      <c r="DT16">
        <v>-76.88104248046875</v>
      </c>
      <c r="DU16">
        <v>-151.75544738769531</v>
      </c>
      <c r="DV16">
        <v>-82.981925964355469</v>
      </c>
      <c r="DW16">
        <v>-55.075149536132813</v>
      </c>
      <c r="DX16">
        <v>15.26689338684082</v>
      </c>
      <c r="DY16">
        <v>127.55154418945313</v>
      </c>
      <c r="DZ16">
        <v>81.216026306152344</v>
      </c>
      <c r="EA16">
        <v>-25.681272506713867</v>
      </c>
      <c r="EB16">
        <v>16.539621353149414</v>
      </c>
      <c r="EC16">
        <v>59.841670989990234</v>
      </c>
      <c r="ED16">
        <v>-39.094287872314453</v>
      </c>
      <c r="EE16">
        <v>-128.75712585449219</v>
      </c>
      <c r="EF16">
        <v>-152.38386535644531</v>
      </c>
      <c r="EG16">
        <v>131.60954284667969</v>
      </c>
      <c r="EH16">
        <v>173.10488891601563</v>
      </c>
      <c r="EI16">
        <v>-78.838577270507813</v>
      </c>
      <c r="EJ16">
        <v>-139.08419799804688</v>
      </c>
      <c r="EK16">
        <v>6.3626217842102051</v>
      </c>
      <c r="EL16">
        <v>2.9687042236328125</v>
      </c>
      <c r="EM16">
        <v>-8.0458383560180664</v>
      </c>
      <c r="EN16">
        <v>65.494682312011719</v>
      </c>
      <c r="EO16">
        <v>91.214706420898438</v>
      </c>
      <c r="EP16">
        <v>-38.479900360107422</v>
      </c>
      <c r="EQ16">
        <v>-142.17427062988281</v>
      </c>
      <c r="ER16">
        <v>-69.142005920410156</v>
      </c>
      <c r="ES16">
        <v>65.851669311523438</v>
      </c>
      <c r="ET16">
        <v>96.198966979980469</v>
      </c>
      <c r="EU16">
        <v>-0.7806428074836731</v>
      </c>
      <c r="EV16">
        <v>-182.14938354492188</v>
      </c>
      <c r="EW16">
        <v>-13.60090160369873</v>
      </c>
      <c r="EX16">
        <v>134.59335327148438</v>
      </c>
      <c r="EY16">
        <v>165.10356140136719</v>
      </c>
      <c r="EZ16">
        <v>107.77923583984375</v>
      </c>
      <c r="FA16">
        <v>13.289348602294922</v>
      </c>
      <c r="FB16">
        <v>-22.958303451538086</v>
      </c>
      <c r="FC16">
        <v>-68.185127258300781</v>
      </c>
      <c r="FD16">
        <v>-92.031440734863281</v>
      </c>
      <c r="FE16">
        <v>-74.29132080078125</v>
      </c>
      <c r="FF16">
        <v>-95.178863525390625</v>
      </c>
      <c r="FG16">
        <v>-38.099349975585938</v>
      </c>
      <c r="FH16">
        <v>231.013671875</v>
      </c>
      <c r="FI16">
        <v>341.36105346679688</v>
      </c>
      <c r="FJ16">
        <v>31.048793792724609</v>
      </c>
      <c r="FK16">
        <v>-198.36924743652344</v>
      </c>
      <c r="FL16">
        <v>-293.86264038085938</v>
      </c>
      <c r="FM16">
        <v>-324.22747802734375</v>
      </c>
      <c r="FN16">
        <v>-52.580055236816406</v>
      </c>
      <c r="FO16">
        <v>331.75811767578125</v>
      </c>
      <c r="FP16">
        <v>323.17886352539063</v>
      </c>
      <c r="FQ16">
        <v>-245.78146362304688</v>
      </c>
      <c r="FR16">
        <v>-266.20135498046875</v>
      </c>
      <c r="FS16">
        <v>252.9378662109375</v>
      </c>
      <c r="FT16">
        <v>278.17514038085938</v>
      </c>
      <c r="FU16">
        <v>-70.553916931152344</v>
      </c>
      <c r="FV16">
        <v>-271.73782348632813</v>
      </c>
      <c r="FW16">
        <v>2.3963308334350586</v>
      </c>
      <c r="FX16">
        <v>206.68267822265625</v>
      </c>
      <c r="FY16">
        <v>-192.2725830078125</v>
      </c>
      <c r="FZ16">
        <v>-81.878700256347656</v>
      </c>
      <c r="GA16">
        <v>-14.170694351196289</v>
      </c>
      <c r="GB16">
        <v>-73.009292602539063</v>
      </c>
      <c r="GC16">
        <v>29.287509918212891</v>
      </c>
      <c r="GD16">
        <v>-68.937759399414063</v>
      </c>
      <c r="GE16">
        <v>52.865432739257813</v>
      </c>
      <c r="GF16">
        <v>446.74954223632813</v>
      </c>
      <c r="GG16">
        <v>376.322265625</v>
      </c>
      <c r="GH16">
        <v>-130.01557922363281</v>
      </c>
      <c r="GI16">
        <v>-397.23641967773438</v>
      </c>
      <c r="GJ16">
        <v>-219.8558349609375</v>
      </c>
      <c r="GK16">
        <v>165.335693359375</v>
      </c>
      <c r="GL16">
        <v>281.0035400390625</v>
      </c>
      <c r="GM16">
        <v>-97.71868896484375</v>
      </c>
      <c r="GN16">
        <v>-20.680137634277344</v>
      </c>
      <c r="GO16">
        <v>-20.680137634277344</v>
      </c>
    </row>
    <row r="17" spans="1:197">
      <c r="A17" t="s">
        <v>63</v>
      </c>
      <c r="B17">
        <v>-355.52407836914063</v>
      </c>
      <c r="C17">
        <v>-355.52407836914063</v>
      </c>
      <c r="D17">
        <v>-277.03488159179688</v>
      </c>
      <c r="E17">
        <v>710.3896484375</v>
      </c>
      <c r="F17">
        <v>578.482177734375</v>
      </c>
      <c r="G17">
        <v>-96.853446960449219</v>
      </c>
      <c r="H17">
        <v>-344.11380004882813</v>
      </c>
      <c r="I17">
        <v>-327.86032104492188</v>
      </c>
      <c r="J17">
        <v>-151.68537902832031</v>
      </c>
      <c r="K17">
        <v>269.25112915039063</v>
      </c>
      <c r="L17">
        <v>378.1763916015625</v>
      </c>
      <c r="M17">
        <v>-137.6435546875</v>
      </c>
      <c r="N17">
        <v>-244.17338562011719</v>
      </c>
      <c r="O17">
        <v>37.087211608886719</v>
      </c>
      <c r="P17">
        <v>2.1416187286376953</v>
      </c>
      <c r="Q17">
        <v>9.0229568481445313</v>
      </c>
      <c r="R17">
        <v>-32.948780059814453</v>
      </c>
      <c r="S17">
        <v>-293.3096923828125</v>
      </c>
      <c r="T17">
        <v>-78.861854553222656</v>
      </c>
      <c r="U17">
        <v>249.84736633300781</v>
      </c>
      <c r="V17">
        <v>-21.380815505981445</v>
      </c>
      <c r="W17">
        <v>73.135955810546875</v>
      </c>
      <c r="X17">
        <v>219.02595520019531</v>
      </c>
      <c r="Y17">
        <v>17.370237350463867</v>
      </c>
      <c r="Z17">
        <v>-61.903041839599609</v>
      </c>
      <c r="AA17">
        <v>227.8507080078125</v>
      </c>
      <c r="AB17">
        <v>-53.582271575927734</v>
      </c>
      <c r="AC17">
        <v>-200.53228759765625</v>
      </c>
      <c r="AD17">
        <v>202.50341796875</v>
      </c>
      <c r="AE17">
        <v>396.33319091796875</v>
      </c>
      <c r="AF17">
        <v>480.01531982421875</v>
      </c>
      <c r="AG17">
        <v>501.515380859375</v>
      </c>
      <c r="AH17">
        <v>349.9423828125</v>
      </c>
      <c r="AI17">
        <v>115.41100311279297</v>
      </c>
      <c r="AJ17">
        <v>-50.287776947021484</v>
      </c>
      <c r="AK17">
        <v>-80.454421997070313</v>
      </c>
      <c r="AL17">
        <v>-116.43364715576172</v>
      </c>
      <c r="AM17">
        <v>-121.30739593505859</v>
      </c>
      <c r="AN17">
        <v>-203.83297729492188</v>
      </c>
      <c r="AO17">
        <v>-472.443359375</v>
      </c>
      <c r="AP17">
        <v>-328.51553344726563</v>
      </c>
      <c r="AQ17">
        <v>-150.58927917480469</v>
      </c>
      <c r="AR17">
        <v>-194.50132751464844</v>
      </c>
      <c r="AS17">
        <v>-277.45111083984375</v>
      </c>
      <c r="AT17">
        <v>-191.88064575195313</v>
      </c>
      <c r="AU17">
        <v>29.105508804321289</v>
      </c>
      <c r="AV17">
        <v>-5.8226227760314941</v>
      </c>
      <c r="AW17">
        <v>-65.106430053710938</v>
      </c>
      <c r="AX17">
        <v>71.655258178710938</v>
      </c>
      <c r="AY17">
        <v>95.171669006347656</v>
      </c>
      <c r="AZ17">
        <v>156.64096069335938</v>
      </c>
      <c r="BA17">
        <v>170.76063537597656</v>
      </c>
      <c r="BB17">
        <v>89.5662841796875</v>
      </c>
      <c r="BC17">
        <v>72.646865844726563</v>
      </c>
      <c r="BD17">
        <v>158.52418518066406</v>
      </c>
      <c r="BE17">
        <v>279.45965576171875</v>
      </c>
      <c r="BF17">
        <v>557.7940673828125</v>
      </c>
      <c r="BG17">
        <v>484.10125732421875</v>
      </c>
      <c r="BH17">
        <v>-463.01754760742188</v>
      </c>
      <c r="BI17">
        <v>-218.75448608398438</v>
      </c>
      <c r="BJ17">
        <v>-424.255615234375</v>
      </c>
      <c r="BK17">
        <v>-1150.1143798828125</v>
      </c>
      <c r="BL17">
        <v>-2792.00244140625</v>
      </c>
      <c r="BM17">
        <v>-3635.359375</v>
      </c>
      <c r="BN17">
        <v>-1413.91845703125</v>
      </c>
      <c r="BO17">
        <v>3840.34375</v>
      </c>
      <c r="BP17">
        <v>5073.2880859375</v>
      </c>
      <c r="BQ17">
        <v>3324.891845703125</v>
      </c>
      <c r="BR17">
        <v>1200.916015625</v>
      </c>
      <c r="BS17">
        <v>-1101.0247802734375</v>
      </c>
      <c r="BT17">
        <v>-1141.6649169921875</v>
      </c>
      <c r="BU17">
        <v>-669.58233642578125</v>
      </c>
      <c r="BV17">
        <v>-316.2301025390625</v>
      </c>
      <c r="BW17">
        <v>-122.22320556640625</v>
      </c>
      <c r="BX17">
        <v>-137.54661560058594</v>
      </c>
      <c r="BY17">
        <v>-343.89215087890625</v>
      </c>
      <c r="BZ17">
        <v>-294.80245971679688</v>
      </c>
      <c r="CA17">
        <v>11.969496726989746</v>
      </c>
      <c r="CB17">
        <v>195.20945739746094</v>
      </c>
      <c r="CC17">
        <v>-260.270751953125</v>
      </c>
      <c r="CD17">
        <v>-439.78469848632813</v>
      </c>
      <c r="CE17">
        <v>-393.834228515625</v>
      </c>
      <c r="CF17">
        <v>-352.956298828125</v>
      </c>
      <c r="CG17">
        <v>-341.2445068359375</v>
      </c>
      <c r="CH17">
        <v>-78.325111389160156</v>
      </c>
      <c r="CI17">
        <v>145.23252868652344</v>
      </c>
      <c r="CJ17">
        <v>-268.7547607421875</v>
      </c>
      <c r="CK17">
        <v>-622.249755859375</v>
      </c>
      <c r="CL17">
        <v>-139.19100952148438</v>
      </c>
      <c r="CM17">
        <v>369.03955078125</v>
      </c>
      <c r="CN17">
        <v>-569.615478515625</v>
      </c>
      <c r="CO17">
        <v>-563.37921142578125</v>
      </c>
      <c r="CP17">
        <v>569.3262939453125</v>
      </c>
      <c r="CQ17">
        <v>327.712158203125</v>
      </c>
      <c r="CR17">
        <v>126.00341033935547</v>
      </c>
      <c r="CS17">
        <v>1244.49755859375</v>
      </c>
      <c r="CT17">
        <v>1757.86376953125</v>
      </c>
      <c r="CU17">
        <v>930.5860595703125</v>
      </c>
      <c r="CV17">
        <v>-410.3201904296875</v>
      </c>
      <c r="CW17">
        <v>-932.00738525390625</v>
      </c>
      <c r="CX17">
        <v>-789.16802978515625</v>
      </c>
      <c r="CY17">
        <v>-137.50456237792969</v>
      </c>
      <c r="CZ17">
        <v>171.15380859375</v>
      </c>
      <c r="DA17">
        <v>-220.17063903808594</v>
      </c>
      <c r="DB17">
        <v>-381.64688110351563</v>
      </c>
      <c r="DC17">
        <v>-238.33587646484375</v>
      </c>
      <c r="DD17">
        <v>-79.972908020019531</v>
      </c>
      <c r="DE17">
        <v>-66.686454772949219</v>
      </c>
      <c r="DF17">
        <v>-459.5635986328125</v>
      </c>
      <c r="DG17">
        <v>-351.38766479492188</v>
      </c>
      <c r="DH17">
        <v>115.20679473876953</v>
      </c>
      <c r="DI17">
        <v>244.56134033203125</v>
      </c>
      <c r="DJ17">
        <v>207.3328857421875</v>
      </c>
      <c r="DK17">
        <v>303.85751342773438</v>
      </c>
      <c r="DL17">
        <v>266.19384765625</v>
      </c>
      <c r="DM17">
        <v>55.584987640380859</v>
      </c>
      <c r="DN17">
        <v>72.667778015136719</v>
      </c>
      <c r="DO17">
        <v>210.41218566894531</v>
      </c>
      <c r="DP17">
        <v>210.04969787597656</v>
      </c>
      <c r="DQ17">
        <v>83.524253845214844</v>
      </c>
      <c r="DR17">
        <v>-303.64666748046875</v>
      </c>
      <c r="DS17">
        <v>-370.43313598632813</v>
      </c>
      <c r="DT17">
        <v>-258.55987548828125</v>
      </c>
      <c r="DU17">
        <v>4.255617618560791</v>
      </c>
      <c r="DV17">
        <v>239.67839050292969</v>
      </c>
      <c r="DW17">
        <v>367.46517944335938</v>
      </c>
      <c r="DX17">
        <v>131.9984130859375</v>
      </c>
      <c r="DY17">
        <v>-461.19815063476563</v>
      </c>
      <c r="DZ17">
        <v>-437.008544921875</v>
      </c>
      <c r="EA17">
        <v>173.65765380859375</v>
      </c>
      <c r="EB17">
        <v>253.85682678222656</v>
      </c>
      <c r="EC17">
        <v>-124.38363647460938</v>
      </c>
      <c r="ED17">
        <v>-72.867172241210938</v>
      </c>
      <c r="EE17">
        <v>184.62908935546875</v>
      </c>
      <c r="EF17">
        <v>355.49801635742188</v>
      </c>
      <c r="EG17">
        <v>-87.641761779785156</v>
      </c>
      <c r="EH17">
        <v>-267.53250122070313</v>
      </c>
      <c r="EI17">
        <v>-109.04328918457031</v>
      </c>
      <c r="EJ17">
        <v>-261.64324951171875</v>
      </c>
      <c r="EK17">
        <v>-145.35194396972656</v>
      </c>
      <c r="EL17">
        <v>103.32189178466797</v>
      </c>
      <c r="EM17">
        <v>94.406097412109375</v>
      </c>
      <c r="EN17">
        <v>-113.58930206298828</v>
      </c>
      <c r="EO17">
        <v>-184.88702392578125</v>
      </c>
      <c r="EP17">
        <v>79.201057434082031</v>
      </c>
      <c r="EQ17">
        <v>430.06280517578125</v>
      </c>
      <c r="ER17">
        <v>492.889404296875</v>
      </c>
      <c r="ES17">
        <v>244.15057373046875</v>
      </c>
      <c r="ET17">
        <v>165.83802795410156</v>
      </c>
      <c r="EU17">
        <v>209.86532592773438</v>
      </c>
      <c r="EV17">
        <v>-55.977348327636719</v>
      </c>
      <c r="EW17">
        <v>-123.34262847900391</v>
      </c>
      <c r="EX17">
        <v>-108.78297424316406</v>
      </c>
      <c r="EY17">
        <v>-319.86328125</v>
      </c>
      <c r="EZ17">
        <v>-319.17877197265625</v>
      </c>
      <c r="FA17">
        <v>-154.85916137695313</v>
      </c>
      <c r="FB17">
        <v>-25.071527481079102</v>
      </c>
      <c r="FC17">
        <v>-8.2885322570800781</v>
      </c>
      <c r="FD17">
        <v>-84.158912658691406</v>
      </c>
      <c r="FE17">
        <v>-107.35276031494141</v>
      </c>
      <c r="FF17">
        <v>-95.042274475097656</v>
      </c>
      <c r="FG17">
        <v>-100.70402526855469</v>
      </c>
      <c r="FH17">
        <v>-13.061029434204102</v>
      </c>
      <c r="FI17">
        <v>165.278564453125</v>
      </c>
      <c r="FJ17">
        <v>35.639640808105469</v>
      </c>
      <c r="FK17">
        <v>-520.377685546875</v>
      </c>
      <c r="FL17">
        <v>-361.57003784179688</v>
      </c>
      <c r="FM17">
        <v>239.72149658203125</v>
      </c>
      <c r="FN17">
        <v>-141.51873779296875</v>
      </c>
      <c r="FO17">
        <v>-882.72821044921875</v>
      </c>
      <c r="FP17">
        <v>-774.61492919921875</v>
      </c>
      <c r="FQ17">
        <v>684.66033935546875</v>
      </c>
      <c r="FR17">
        <v>1137.324462890625</v>
      </c>
      <c r="FS17">
        <v>-5.8716678619384766</v>
      </c>
      <c r="FT17">
        <v>-324.00924682617188</v>
      </c>
      <c r="FU17">
        <v>80.162681579589844</v>
      </c>
      <c r="FV17">
        <v>303.84512329101563</v>
      </c>
      <c r="FW17">
        <v>29.470582962036133</v>
      </c>
      <c r="FX17">
        <v>25.120845794677734</v>
      </c>
      <c r="FY17">
        <v>276.0743408203125</v>
      </c>
      <c r="FZ17">
        <v>326.61532592773438</v>
      </c>
      <c r="GA17">
        <v>119.34157562255859</v>
      </c>
      <c r="GB17">
        <v>-307.10623168945313</v>
      </c>
      <c r="GC17">
        <v>-50.864501953125</v>
      </c>
      <c r="GD17">
        <v>494.51290893554688</v>
      </c>
      <c r="GE17">
        <v>243.87286376953125</v>
      </c>
      <c r="GF17">
        <v>-313.41513061523438</v>
      </c>
      <c r="GG17">
        <v>-164.93983459472656</v>
      </c>
      <c r="GH17">
        <v>368.00643920898438</v>
      </c>
      <c r="GI17">
        <v>398.11386108398438</v>
      </c>
      <c r="GJ17">
        <v>-173.94918823242188</v>
      </c>
      <c r="GK17">
        <v>-618.6458740234375</v>
      </c>
      <c r="GL17">
        <v>-101.24546813964844</v>
      </c>
      <c r="GM17">
        <v>292.26351928710938</v>
      </c>
      <c r="GN17">
        <v>-489.18914794921875</v>
      </c>
      <c r="GO17">
        <v>-489.18914794921875</v>
      </c>
    </row>
    <row r="18" spans="1:197">
      <c r="A18" t="s">
        <v>64</v>
      </c>
      <c r="B18">
        <v>-300.22824096679688</v>
      </c>
      <c r="C18">
        <v>-300.22824096679688</v>
      </c>
      <c r="D18">
        <v>-240.85594177246094</v>
      </c>
      <c r="E18">
        <v>374.59783935546875</v>
      </c>
      <c r="F18">
        <v>314.44686889648438</v>
      </c>
      <c r="G18">
        <v>-21.801908493041992</v>
      </c>
      <c r="H18">
        <v>-148.86907958984375</v>
      </c>
      <c r="I18">
        <v>-175.73783874511719</v>
      </c>
      <c r="J18">
        <v>-107.56803894042969</v>
      </c>
      <c r="K18">
        <v>141.55619812011719</v>
      </c>
      <c r="L18">
        <v>224.82160949707031</v>
      </c>
      <c r="M18">
        <v>-45.89239501953125</v>
      </c>
      <c r="N18">
        <v>-101.93223571777344</v>
      </c>
      <c r="O18">
        <v>26.423784255981445</v>
      </c>
      <c r="P18">
        <v>-16.39453125</v>
      </c>
      <c r="Q18">
        <v>5.9507393836975098</v>
      </c>
      <c r="R18">
        <v>-13.117275238037109</v>
      </c>
      <c r="S18">
        <v>-153.07955932617188</v>
      </c>
      <c r="T18">
        <v>11.81331729888916</v>
      </c>
      <c r="U18">
        <v>150.85887145996094</v>
      </c>
      <c r="V18">
        <v>-98.745750427246094</v>
      </c>
      <c r="W18">
        <v>45.901523590087891</v>
      </c>
      <c r="X18">
        <v>184.16976928710938</v>
      </c>
      <c r="Y18">
        <v>-4.9280223846435547</v>
      </c>
      <c r="Z18">
        <v>-96.641204833984375</v>
      </c>
      <c r="AA18">
        <v>152.74986267089844</v>
      </c>
      <c r="AB18">
        <v>-28.334199905395508</v>
      </c>
      <c r="AC18">
        <v>-171.13236999511719</v>
      </c>
      <c r="AD18">
        <v>22.410478591918945</v>
      </c>
      <c r="AE18">
        <v>-49.597263336181641</v>
      </c>
      <c r="AF18">
        <v>53.258415222167969</v>
      </c>
      <c r="AG18">
        <v>147.49589538574219</v>
      </c>
      <c r="AH18">
        <v>70.857025146484375</v>
      </c>
      <c r="AI18">
        <v>-107.13343811035156</v>
      </c>
      <c r="AJ18">
        <v>-255.88334655761719</v>
      </c>
      <c r="AK18">
        <v>-243.12017822265625</v>
      </c>
      <c r="AL18">
        <v>-68.979751586914063</v>
      </c>
      <c r="AM18">
        <v>164.40603637695313</v>
      </c>
      <c r="AN18">
        <v>172.05361938476563</v>
      </c>
      <c r="AO18">
        <v>-70.337860107421875</v>
      </c>
      <c r="AP18">
        <v>-42.065437316894531</v>
      </c>
      <c r="AQ18">
        <v>158.45896911621094</v>
      </c>
      <c r="AR18">
        <v>321.51300048828125</v>
      </c>
      <c r="AS18">
        <v>315.59756469726563</v>
      </c>
      <c r="AT18">
        <v>136.85319519042969</v>
      </c>
      <c r="AU18">
        <v>-46.046962738037109</v>
      </c>
      <c r="AV18">
        <v>125.13133239746094</v>
      </c>
      <c r="AW18">
        <v>159.74032592773438</v>
      </c>
      <c r="AX18">
        <v>-192.34375</v>
      </c>
      <c r="AY18">
        <v>-196.39996337890625</v>
      </c>
      <c r="AZ18">
        <v>19.415687561035156</v>
      </c>
      <c r="BA18">
        <v>252.92982482910156</v>
      </c>
      <c r="BB18">
        <v>280.17758178710938</v>
      </c>
      <c r="BC18">
        <v>198.89692687988281</v>
      </c>
      <c r="BD18">
        <v>167.55754089355469</v>
      </c>
      <c r="BE18">
        <v>273.66506958007813</v>
      </c>
      <c r="BF18">
        <v>448.52981567382813</v>
      </c>
      <c r="BG18">
        <v>405.9210205078125</v>
      </c>
      <c r="BH18">
        <v>-241.61366271972656</v>
      </c>
      <c r="BI18">
        <v>63.723152160644531</v>
      </c>
      <c r="BJ18">
        <v>-442.43032836914063</v>
      </c>
      <c r="BK18">
        <v>-1482.9964599609375</v>
      </c>
      <c r="BL18">
        <v>-1960.7646484375</v>
      </c>
      <c r="BM18">
        <v>-1873.8677978515625</v>
      </c>
      <c r="BN18">
        <v>-934.58050537109375</v>
      </c>
      <c r="BO18">
        <v>1053.372314453125</v>
      </c>
      <c r="BP18">
        <v>1702.5870361328125</v>
      </c>
      <c r="BQ18">
        <v>124.91355895996094</v>
      </c>
      <c r="BR18">
        <v>-559.56744384765625</v>
      </c>
      <c r="BS18">
        <v>-552.23779296875</v>
      </c>
      <c r="BT18">
        <v>-188.52442932128906</v>
      </c>
      <c r="BU18">
        <v>674.0625</v>
      </c>
      <c r="BV18">
        <v>905.76959228515625</v>
      </c>
      <c r="BW18">
        <v>526.28375244140625</v>
      </c>
      <c r="BX18">
        <v>-13.648138999938965</v>
      </c>
      <c r="BY18">
        <v>-301.39205932617188</v>
      </c>
      <c r="BZ18">
        <v>-35.812526702880859</v>
      </c>
      <c r="CA18">
        <v>1260.795166015625</v>
      </c>
      <c r="CB18">
        <v>1301.800048828125</v>
      </c>
      <c r="CC18">
        <v>148.49400329589844</v>
      </c>
      <c r="CD18">
        <v>-84.1795654296875</v>
      </c>
      <c r="CE18">
        <v>-197.41642761230469</v>
      </c>
      <c r="CF18">
        <v>-395.9539794921875</v>
      </c>
      <c r="CG18">
        <v>-334.58999633789063</v>
      </c>
      <c r="CH18">
        <v>-118.53081512451172</v>
      </c>
      <c r="CI18">
        <v>-33.408409118652344</v>
      </c>
      <c r="CJ18">
        <v>232.22517395019531</v>
      </c>
      <c r="CK18">
        <v>502.799072265625</v>
      </c>
      <c r="CL18">
        <v>229.20901489257813</v>
      </c>
      <c r="CM18">
        <v>-357.96786499023438</v>
      </c>
      <c r="CN18">
        <v>-312.41387939453125</v>
      </c>
      <c r="CO18">
        <v>-451.72091674804688</v>
      </c>
      <c r="CP18">
        <v>-810.6251220703125</v>
      </c>
      <c r="CQ18">
        <v>-1103.523681640625</v>
      </c>
      <c r="CR18">
        <v>-591.43267822265625</v>
      </c>
      <c r="CS18">
        <v>203.24501037597656</v>
      </c>
      <c r="CT18">
        <v>431.309814453125</v>
      </c>
      <c r="CU18">
        <v>157.09011840820313</v>
      </c>
      <c r="CV18">
        <v>-58.828147888183594</v>
      </c>
      <c r="CW18">
        <v>47.868492126464844</v>
      </c>
      <c r="CX18">
        <v>199.54856872558594</v>
      </c>
      <c r="CY18">
        <v>419.16473388671875</v>
      </c>
      <c r="CZ18">
        <v>643.40594482421875</v>
      </c>
      <c r="DA18">
        <v>414.742919921875</v>
      </c>
      <c r="DB18">
        <v>-250.68241882324219</v>
      </c>
      <c r="DC18">
        <v>-433.02978515625</v>
      </c>
      <c r="DD18">
        <v>-370.62554931640625</v>
      </c>
      <c r="DE18">
        <v>-466.95074462890625</v>
      </c>
      <c r="DF18">
        <v>-156.38243103027344</v>
      </c>
      <c r="DG18">
        <v>245.01643371582031</v>
      </c>
      <c r="DH18">
        <v>274.61764526367188</v>
      </c>
      <c r="DI18">
        <v>434.61358642578125</v>
      </c>
      <c r="DJ18">
        <v>283.91864013671875</v>
      </c>
      <c r="DK18">
        <v>-414.26492309570313</v>
      </c>
      <c r="DL18">
        <v>-412.71630859375</v>
      </c>
      <c r="DM18">
        <v>314.31961059570313</v>
      </c>
      <c r="DN18">
        <v>481.27053833007813</v>
      </c>
      <c r="DO18">
        <v>93.963935852050781</v>
      </c>
      <c r="DP18">
        <v>-26.324960708618164</v>
      </c>
      <c r="DQ18">
        <v>-43.438674926757813</v>
      </c>
      <c r="DR18">
        <v>158.09402465820313</v>
      </c>
      <c r="DS18">
        <v>72.124275207519531</v>
      </c>
      <c r="DT18">
        <v>3.4235639572143555</v>
      </c>
      <c r="DU18">
        <v>-80.249549865722656</v>
      </c>
      <c r="DV18">
        <v>-109.36153411865234</v>
      </c>
      <c r="DW18">
        <v>115.60916137695313</v>
      </c>
      <c r="DX18">
        <v>123.33189392089844</v>
      </c>
      <c r="DY18">
        <v>-66.485519409179688</v>
      </c>
      <c r="DZ18">
        <v>-11.133946418762207</v>
      </c>
      <c r="EA18">
        <v>177.46466064453125</v>
      </c>
      <c r="EB18">
        <v>96.932632446289063</v>
      </c>
      <c r="EC18">
        <v>-126.85497283935547</v>
      </c>
      <c r="ED18">
        <v>-261.98907470703125</v>
      </c>
      <c r="EE18">
        <v>-345.51312255859375</v>
      </c>
      <c r="EF18">
        <v>-295.98452758789063</v>
      </c>
      <c r="EG18">
        <v>141.12100219726563</v>
      </c>
      <c r="EH18">
        <v>261.11050415039063</v>
      </c>
      <c r="EI18">
        <v>88.540122985839844</v>
      </c>
      <c r="EJ18">
        <v>151.71443176269531</v>
      </c>
      <c r="EK18">
        <v>315.64413452148438</v>
      </c>
      <c r="EL18">
        <v>138.18197631835938</v>
      </c>
      <c r="EM18">
        <v>-210.60986328125</v>
      </c>
      <c r="EN18">
        <v>-308.39935302734375</v>
      </c>
      <c r="EO18">
        <v>-40.502735137939453</v>
      </c>
      <c r="EP18">
        <v>34.692005157470703</v>
      </c>
      <c r="EQ18">
        <v>-172.58937072753906</v>
      </c>
      <c r="ER18">
        <v>-305.05667114257813</v>
      </c>
      <c r="ES18">
        <v>-161.17831420898438</v>
      </c>
      <c r="ET18">
        <v>21.265567779541016</v>
      </c>
      <c r="EU18">
        <v>172.87408447265625</v>
      </c>
      <c r="EV18">
        <v>265.2911376953125</v>
      </c>
      <c r="EW18">
        <v>40.010852813720703</v>
      </c>
      <c r="EX18">
        <v>28.516819000244141</v>
      </c>
      <c r="EY18">
        <v>155.95074462890625</v>
      </c>
      <c r="EZ18">
        <v>98.311653137207031</v>
      </c>
      <c r="FA18">
        <v>12.166363716125488</v>
      </c>
      <c r="FB18">
        <v>-69.910736083984375</v>
      </c>
      <c r="FC18">
        <v>-132.93130493164063</v>
      </c>
      <c r="FD18">
        <v>-119.08310699462891</v>
      </c>
      <c r="FE18">
        <v>20.415988922119141</v>
      </c>
      <c r="FF18">
        <v>170.75556945800781</v>
      </c>
      <c r="FG18">
        <v>65.798133850097656</v>
      </c>
      <c r="FH18">
        <v>-231.82463073730469</v>
      </c>
      <c r="FI18">
        <v>-6.88427734375</v>
      </c>
      <c r="FJ18">
        <v>375.33340454101563</v>
      </c>
      <c r="FK18">
        <v>42.834815979003906</v>
      </c>
      <c r="FL18">
        <v>-378.13394165039063</v>
      </c>
      <c r="FM18">
        <v>-249.59368896484375</v>
      </c>
      <c r="FN18">
        <v>210.88441467285156</v>
      </c>
      <c r="FO18">
        <v>643.66156005859375</v>
      </c>
      <c r="FP18">
        <v>369.68603515625</v>
      </c>
      <c r="FQ18">
        <v>-481.6590576171875</v>
      </c>
      <c r="FR18">
        <v>-265.10177612304688</v>
      </c>
      <c r="FS18">
        <v>201.45909118652344</v>
      </c>
      <c r="FT18">
        <v>80.488754272460938</v>
      </c>
      <c r="FU18">
        <v>-55.870681762695313</v>
      </c>
      <c r="FV18">
        <v>-56.147026062011719</v>
      </c>
      <c r="FW18">
        <v>-167.33377075195313</v>
      </c>
      <c r="FX18">
        <v>-164.5260009765625</v>
      </c>
      <c r="FY18">
        <v>153.0673828125</v>
      </c>
      <c r="FZ18">
        <v>39.432041168212891</v>
      </c>
      <c r="GA18">
        <v>-201.20433044433594</v>
      </c>
      <c r="GB18">
        <v>-132.67530822753906</v>
      </c>
      <c r="GC18">
        <v>53.900928497314453</v>
      </c>
      <c r="GD18">
        <v>312.96157836914063</v>
      </c>
      <c r="GE18">
        <v>71.241302490234375</v>
      </c>
      <c r="GF18">
        <v>-456.08004760742188</v>
      </c>
      <c r="GG18">
        <v>-362.04983520507813</v>
      </c>
      <c r="GH18">
        <v>183.2364501953125</v>
      </c>
      <c r="GI18">
        <v>369.8756103515625</v>
      </c>
      <c r="GJ18">
        <v>62.424461364746094</v>
      </c>
      <c r="GK18">
        <v>-317.517578125</v>
      </c>
      <c r="GL18">
        <v>-188.75105285644531</v>
      </c>
      <c r="GM18">
        <v>237.06863403320313</v>
      </c>
      <c r="GN18">
        <v>4.4009304046630859</v>
      </c>
      <c r="GO18">
        <v>4.4009304046630859</v>
      </c>
    </row>
    <row r="19" spans="1:197">
      <c r="A19" t="s">
        <v>65</v>
      </c>
      <c r="B19">
        <v>-965.74835205078125</v>
      </c>
      <c r="C19">
        <v>-965.74835205078125</v>
      </c>
      <c r="D19">
        <v>-921.9859619140625</v>
      </c>
      <c r="E19">
        <v>1596.4249267578125</v>
      </c>
      <c r="F19">
        <v>1471.8271484375</v>
      </c>
      <c r="G19">
        <v>-23.606773376464844</v>
      </c>
      <c r="H19">
        <v>-655.76776123046875</v>
      </c>
      <c r="I19">
        <v>-716.868408203125</v>
      </c>
      <c r="J19">
        <v>-472.522216796875</v>
      </c>
      <c r="K19">
        <v>419.1431884765625</v>
      </c>
      <c r="L19">
        <v>917.40643310546875</v>
      </c>
      <c r="M19">
        <v>40.813945770263672</v>
      </c>
      <c r="N19">
        <v>-446.70773315429688</v>
      </c>
      <c r="O19">
        <v>-61.439868927001953</v>
      </c>
      <c r="P19">
        <v>-27.592399597167969</v>
      </c>
      <c r="Q19">
        <v>0.4769749641418457</v>
      </c>
      <c r="R19">
        <v>-52.668617248535156</v>
      </c>
      <c r="S19">
        <v>-439.55142211914063</v>
      </c>
      <c r="T19">
        <v>-87.176925659179688</v>
      </c>
      <c r="U19">
        <v>315.30441284179688</v>
      </c>
      <c r="V19">
        <v>-198.03193664550781</v>
      </c>
      <c r="W19">
        <v>126.00081634521484</v>
      </c>
      <c r="X19">
        <v>470.49530029296875</v>
      </c>
      <c r="Y19">
        <v>151.3494873046875</v>
      </c>
      <c r="Z19">
        <v>6.2275204658508301</v>
      </c>
      <c r="AA19">
        <v>391.9345703125</v>
      </c>
      <c r="AB19">
        <v>-239.88188171386719</v>
      </c>
      <c r="AC19">
        <v>-594.3563232421875</v>
      </c>
      <c r="AD19">
        <v>-154.79595947265625</v>
      </c>
      <c r="AE19">
        <v>-369.43978881835938</v>
      </c>
      <c r="AF19">
        <v>-447.57974243164063</v>
      </c>
      <c r="AG19">
        <v>-392.38192749023438</v>
      </c>
      <c r="AH19">
        <v>-245.6954345703125</v>
      </c>
      <c r="AI19">
        <v>-214.11312866210938</v>
      </c>
      <c r="AJ19">
        <v>-337.20205688476563</v>
      </c>
      <c r="AK19">
        <v>-295.73953247070313</v>
      </c>
      <c r="AL19">
        <v>25.10987663269043</v>
      </c>
      <c r="AM19">
        <v>-21.276325225830078</v>
      </c>
      <c r="AN19">
        <v>37.952991485595703</v>
      </c>
      <c r="AO19">
        <v>586.21209716796875</v>
      </c>
      <c r="AP19">
        <v>254.75611877441406</v>
      </c>
      <c r="AQ19">
        <v>193.72354125976563</v>
      </c>
      <c r="AR19">
        <v>396.28253173828125</v>
      </c>
      <c r="AS19">
        <v>458.07357788085938</v>
      </c>
      <c r="AT19">
        <v>313.60122680664063</v>
      </c>
      <c r="AU19">
        <v>270.37237548828125</v>
      </c>
      <c r="AV19">
        <v>277.09408569335938</v>
      </c>
      <c r="AW19">
        <v>92.337188720703125</v>
      </c>
      <c r="AX19">
        <v>-333.27410888671875</v>
      </c>
      <c r="AY19">
        <v>-482.88296508789063</v>
      </c>
      <c r="AZ19">
        <v>-117.99633026123047</v>
      </c>
      <c r="BA19">
        <v>-3.0674107074737549</v>
      </c>
      <c r="BB19">
        <v>-123.90058898925781</v>
      </c>
      <c r="BC19">
        <v>-139.01585388183594</v>
      </c>
      <c r="BD19">
        <v>-22.531558990478516</v>
      </c>
      <c r="BE19">
        <v>-42.040763854980469</v>
      </c>
      <c r="BF19">
        <v>-109.9913330078125</v>
      </c>
      <c r="BG19">
        <v>47.395107269287109</v>
      </c>
      <c r="BH19">
        <v>392.2703857421875</v>
      </c>
      <c r="BI19">
        <v>660.63140869140625</v>
      </c>
      <c r="BJ19">
        <v>96.358177185058594</v>
      </c>
      <c r="BK19">
        <v>-798.2159423828125</v>
      </c>
      <c r="BL19">
        <v>874.46893310546875</v>
      </c>
      <c r="BM19">
        <v>3124.57421875</v>
      </c>
      <c r="BN19">
        <v>2389.269775390625</v>
      </c>
      <c r="BO19">
        <v>-2600.6748046875</v>
      </c>
      <c r="BP19">
        <v>-5382.94189453125</v>
      </c>
      <c r="BQ19">
        <v>-4077.506591796875</v>
      </c>
      <c r="BR19">
        <v>218.79118347167969</v>
      </c>
      <c r="BS19">
        <v>3160.3271484375</v>
      </c>
      <c r="BT19">
        <v>2128.505615234375</v>
      </c>
      <c r="BU19">
        <v>539.28466796875</v>
      </c>
      <c r="BV19">
        <v>252.25407409667969</v>
      </c>
      <c r="BW19">
        <v>548.35760498046875</v>
      </c>
      <c r="BX19">
        <v>495.38082885742188</v>
      </c>
      <c r="BY19">
        <v>-127.63722229003906</v>
      </c>
      <c r="BZ19">
        <v>-403.36178588867188</v>
      </c>
      <c r="CA19">
        <v>158.70982360839844</v>
      </c>
      <c r="CB19">
        <v>124.81154632568359</v>
      </c>
      <c r="CC19">
        <v>-478.43743896484375</v>
      </c>
      <c r="CD19">
        <v>-558.62139892578125</v>
      </c>
      <c r="CE19">
        <v>-292.10321044921875</v>
      </c>
      <c r="CF19">
        <v>-275.206298828125</v>
      </c>
      <c r="CG19">
        <v>-562.437255859375</v>
      </c>
      <c r="CH19">
        <v>-388.20071411132813</v>
      </c>
      <c r="CI19">
        <v>183.33328247070313</v>
      </c>
      <c r="CJ19">
        <v>646.33203125</v>
      </c>
      <c r="CK19">
        <v>910.35382080078125</v>
      </c>
      <c r="CL19">
        <v>1128.6256103515625</v>
      </c>
      <c r="CM19">
        <v>785.69866943359375</v>
      </c>
      <c r="CN19">
        <v>298.18487548828125</v>
      </c>
      <c r="CO19">
        <v>382.61614990234375</v>
      </c>
      <c r="CP19">
        <v>-573.3077392578125</v>
      </c>
      <c r="CQ19">
        <v>-771.845947265625</v>
      </c>
      <c r="CR19">
        <v>-704.4876708984375</v>
      </c>
      <c r="CS19">
        <v>-1211.88037109375</v>
      </c>
      <c r="CT19">
        <v>-737.84307861328125</v>
      </c>
      <c r="CU19">
        <v>461.6949462890625</v>
      </c>
      <c r="CV19">
        <v>1117.302490234375</v>
      </c>
      <c r="CW19">
        <v>716.59075927734375</v>
      </c>
      <c r="CX19">
        <v>-78.223701477050781</v>
      </c>
      <c r="CY19">
        <v>-573.260498046875</v>
      </c>
      <c r="CZ19">
        <v>-392.446044921875</v>
      </c>
      <c r="DA19">
        <v>-493.81246948242188</v>
      </c>
      <c r="DB19">
        <v>-446.05206298828125</v>
      </c>
      <c r="DC19">
        <v>491.22055053710938</v>
      </c>
      <c r="DD19">
        <v>546.61053466796875</v>
      </c>
      <c r="DE19">
        <v>337.3282470703125</v>
      </c>
      <c r="DF19">
        <v>270.10317993164063</v>
      </c>
      <c r="DG19">
        <v>159.30300903320313</v>
      </c>
      <c r="DH19">
        <v>120.83137512207031</v>
      </c>
      <c r="DI19">
        <v>-849.49322509765625</v>
      </c>
      <c r="DJ19">
        <v>-859.14459228515625</v>
      </c>
      <c r="DK19">
        <v>1366.900390625</v>
      </c>
      <c r="DL19">
        <v>1507.041748046875</v>
      </c>
      <c r="DM19">
        <v>-847.6524658203125</v>
      </c>
      <c r="DN19">
        <v>-1293.685302734375</v>
      </c>
      <c r="DO19">
        <v>-136.28195190429688</v>
      </c>
      <c r="DP19">
        <v>-211.35498046875</v>
      </c>
      <c r="DQ19">
        <v>-405.78952026367188</v>
      </c>
      <c r="DR19">
        <v>-449.88189697265625</v>
      </c>
      <c r="DS19">
        <v>-300.63458251953125</v>
      </c>
      <c r="DT19">
        <v>-264.1397705078125</v>
      </c>
      <c r="DU19">
        <v>255.55712890625</v>
      </c>
      <c r="DV19">
        <v>574.95343017578125</v>
      </c>
      <c r="DW19">
        <v>766.187255859375</v>
      </c>
      <c r="DX19">
        <v>598.4189453125</v>
      </c>
      <c r="DY19">
        <v>-169.1282958984375</v>
      </c>
      <c r="DZ19">
        <v>-301.67141723632813</v>
      </c>
      <c r="EA19">
        <v>323.66506958007813</v>
      </c>
      <c r="EB19">
        <v>292.03549194335938</v>
      </c>
      <c r="EC19">
        <v>-155.39537048339844</v>
      </c>
      <c r="ED19">
        <v>-14.300749778747559</v>
      </c>
      <c r="EE19">
        <v>185.96121215820313</v>
      </c>
      <c r="EF19">
        <v>236.61518859863281</v>
      </c>
      <c r="EG19">
        <v>-181.81210327148438</v>
      </c>
      <c r="EH19">
        <v>-275.68801879882813</v>
      </c>
      <c r="EI19">
        <v>-67.479263305664063</v>
      </c>
      <c r="EJ19">
        <v>212.24237060546875</v>
      </c>
      <c r="EK19">
        <v>466.22445678710938</v>
      </c>
      <c r="EL19">
        <v>171.61221313476563</v>
      </c>
      <c r="EM19">
        <v>-329.3675537109375</v>
      </c>
      <c r="EN19">
        <v>-351.24624633789063</v>
      </c>
      <c r="EO19">
        <v>103.11660766601563</v>
      </c>
      <c r="EP19">
        <v>176.16426086425781</v>
      </c>
      <c r="EQ19">
        <v>-29.274631500244141</v>
      </c>
      <c r="ER19">
        <v>-161.23869323730469</v>
      </c>
      <c r="ES19">
        <v>-327.66592407226563</v>
      </c>
      <c r="ET19">
        <v>-407.15606689453125</v>
      </c>
      <c r="EU19">
        <v>-222.42852783203125</v>
      </c>
      <c r="EV19">
        <v>-26.148178100585938</v>
      </c>
      <c r="EW19">
        <v>-133.89643859863281</v>
      </c>
      <c r="EX19">
        <v>-26.944433212280273</v>
      </c>
      <c r="EY19">
        <v>67.201103210449219</v>
      </c>
      <c r="EZ19">
        <v>124.62909698486328</v>
      </c>
      <c r="FA19">
        <v>222.9993896484375</v>
      </c>
      <c r="FB19">
        <v>180.84169006347656</v>
      </c>
      <c r="FC19">
        <v>117.03738403320313</v>
      </c>
      <c r="FD19">
        <v>188.29353332519531</v>
      </c>
      <c r="FE19">
        <v>217.08883666992188</v>
      </c>
      <c r="FF19">
        <v>80.938102722167969</v>
      </c>
      <c r="FG19">
        <v>-87.055519104003906</v>
      </c>
      <c r="FH19">
        <v>-123.95136260986328</v>
      </c>
      <c r="FI19">
        <v>4.0655078887939453</v>
      </c>
      <c r="FJ19">
        <v>187.76644897460938</v>
      </c>
      <c r="FK19">
        <v>359.732421875</v>
      </c>
      <c r="FL19">
        <v>48.504978179931641</v>
      </c>
      <c r="FM19">
        <v>-377.98345947265625</v>
      </c>
      <c r="FN19">
        <v>135.76905822753906</v>
      </c>
      <c r="FO19">
        <v>537.75543212890625</v>
      </c>
      <c r="FP19">
        <v>196.56170654296875</v>
      </c>
      <c r="FQ19">
        <v>385.76925659179688</v>
      </c>
      <c r="FR19">
        <v>749.549072265625</v>
      </c>
      <c r="FS19">
        <v>-231.70204162597656</v>
      </c>
      <c r="FT19">
        <v>-843.1973876953125</v>
      </c>
      <c r="FU19">
        <v>-348.78463745117188</v>
      </c>
      <c r="FV19">
        <v>274.518310546875</v>
      </c>
      <c r="FW19">
        <v>-194.10939025878906</v>
      </c>
      <c r="FX19">
        <v>-888.87860107421875</v>
      </c>
      <c r="FY19">
        <v>-210.0640869140625</v>
      </c>
      <c r="FZ19">
        <v>-477.25881958007813</v>
      </c>
      <c r="GA19">
        <v>-275.7105712890625</v>
      </c>
      <c r="GB19">
        <v>-531.841796875</v>
      </c>
      <c r="GC19">
        <v>-220.62779235839844</v>
      </c>
      <c r="GD19">
        <v>2074.3701171875</v>
      </c>
      <c r="GE19">
        <v>1935.8294677734375</v>
      </c>
      <c r="GF19">
        <v>-2480.5703125</v>
      </c>
      <c r="GG19">
        <v>-3687.148193359375</v>
      </c>
      <c r="GH19">
        <v>778.25604248046875</v>
      </c>
      <c r="GI19">
        <v>3118.119384765625</v>
      </c>
      <c r="GJ19">
        <v>1632.000732421875</v>
      </c>
      <c r="GK19">
        <v>-939.96868896484375</v>
      </c>
      <c r="GL19">
        <v>-1434.4803466796875</v>
      </c>
      <c r="GM19">
        <v>-427.14999389648438</v>
      </c>
      <c r="GN19">
        <v>-1614.4285888671875</v>
      </c>
      <c r="GO19">
        <v>-1614.4285888671875</v>
      </c>
    </row>
    <row r="20" spans="1:197">
      <c r="A20" t="s">
        <v>66</v>
      </c>
      <c r="B20">
        <v>48.226284027099609</v>
      </c>
      <c r="C20">
        <v>48.226284027099609</v>
      </c>
      <c r="D20">
        <v>22.801612854003906</v>
      </c>
      <c r="E20">
        <v>-10.532194137573242</v>
      </c>
      <c r="F20">
        <v>-6.5924530029296875</v>
      </c>
      <c r="G20">
        <v>3.4211692810058594</v>
      </c>
      <c r="H20">
        <v>7.3036613464355469</v>
      </c>
      <c r="I20">
        <v>-21.369720458984375</v>
      </c>
      <c r="J20">
        <v>3.7270772457122803</v>
      </c>
      <c r="K20">
        <v>65.871803283691406</v>
      </c>
      <c r="L20">
        <v>5.190035343170166</v>
      </c>
      <c r="M20">
        <v>-109.07944488525391</v>
      </c>
      <c r="N20">
        <v>-16.552274703979492</v>
      </c>
      <c r="O20">
        <v>71.629150390625</v>
      </c>
      <c r="P20">
        <v>6.0893406867980957</v>
      </c>
      <c r="Q20">
        <v>-10.48392391204834</v>
      </c>
      <c r="R20">
        <v>-22.725067138671875</v>
      </c>
      <c r="S20">
        <v>-80.380279541015625</v>
      </c>
      <c r="T20">
        <v>6.1460089683532715</v>
      </c>
      <c r="U20">
        <v>150.8328857421875</v>
      </c>
      <c r="V20">
        <v>49.497547149658203</v>
      </c>
      <c r="W20">
        <v>-53.228069305419922</v>
      </c>
      <c r="X20">
        <v>-25.488931655883789</v>
      </c>
      <c r="Y20">
        <v>-50.382411956787109</v>
      </c>
      <c r="Z20">
        <v>-90.545646667480469</v>
      </c>
      <c r="AA20">
        <v>9.7775802612304688</v>
      </c>
      <c r="AB20">
        <v>55.755645751953125</v>
      </c>
      <c r="AC20">
        <v>-159.13092041015625</v>
      </c>
      <c r="AD20">
        <v>-457.35525512695313</v>
      </c>
      <c r="AE20">
        <v>-533.50048828125</v>
      </c>
      <c r="AF20">
        <v>-262.86285400390625</v>
      </c>
      <c r="AG20">
        <v>-8.2526721954345703</v>
      </c>
      <c r="AH20">
        <v>160.70417785644531</v>
      </c>
      <c r="AI20">
        <v>187.88442993164063</v>
      </c>
      <c r="AJ20">
        <v>92.71588134765625</v>
      </c>
      <c r="AK20">
        <v>26.876091003417969</v>
      </c>
      <c r="AL20">
        <v>107.97256469726563</v>
      </c>
      <c r="AM20">
        <v>167.09848022460938</v>
      </c>
      <c r="AN20">
        <v>85.821647644042969</v>
      </c>
      <c r="AO20">
        <v>-25.011928558349609</v>
      </c>
      <c r="AP20">
        <v>67.706153869628906</v>
      </c>
      <c r="AQ20">
        <v>108.57140350341797</v>
      </c>
      <c r="AR20">
        <v>128.78790283203125</v>
      </c>
      <c r="AS20">
        <v>121.5543212890625</v>
      </c>
      <c r="AT20">
        <v>60.834754943847656</v>
      </c>
      <c r="AU20">
        <v>-14.914694786071777</v>
      </c>
      <c r="AV20">
        <v>134.59413146972656</v>
      </c>
      <c r="AW20">
        <v>207.60630798339844</v>
      </c>
      <c r="AX20">
        <v>-80.964149475097656</v>
      </c>
      <c r="AY20">
        <v>-173.36016845703125</v>
      </c>
      <c r="AZ20">
        <v>91.832481384277344</v>
      </c>
      <c r="BA20">
        <v>170.06367492675781</v>
      </c>
      <c r="BB20">
        <v>-111.44523620605469</v>
      </c>
      <c r="BC20">
        <v>-367.03546142578125</v>
      </c>
      <c r="BD20">
        <v>-320.65863037109375</v>
      </c>
      <c r="BE20">
        <v>0.60092687606811523</v>
      </c>
      <c r="BF20">
        <v>436.70938110351563</v>
      </c>
      <c r="BG20">
        <v>595.867431640625</v>
      </c>
      <c r="BH20">
        <v>124.10464477539063</v>
      </c>
      <c r="BI20">
        <v>361.92117309570313</v>
      </c>
      <c r="BJ20">
        <v>299.91207885742188</v>
      </c>
      <c r="BK20">
        <v>-712.213134765625</v>
      </c>
      <c r="BL20">
        <v>-1890.1697998046875</v>
      </c>
      <c r="BM20">
        <v>-2264.159912109375</v>
      </c>
      <c r="BN20">
        <v>-1276.605712890625</v>
      </c>
      <c r="BO20">
        <v>664.578369140625</v>
      </c>
      <c r="BP20">
        <v>1591.7293701171875</v>
      </c>
      <c r="BQ20">
        <v>1839.6551513671875</v>
      </c>
      <c r="BR20">
        <v>2002.6689453125</v>
      </c>
      <c r="BS20">
        <v>1296.151123046875</v>
      </c>
      <c r="BT20">
        <v>560.62725830078125</v>
      </c>
      <c r="BU20">
        <v>108.92687225341797</v>
      </c>
      <c r="BV20">
        <v>52.288558959960938</v>
      </c>
      <c r="BW20">
        <v>76.944595336914063</v>
      </c>
      <c r="BX20">
        <v>-73.621803283691406</v>
      </c>
      <c r="BY20">
        <v>-377.00860595703125</v>
      </c>
      <c r="BZ20">
        <v>-459.95413208007813</v>
      </c>
      <c r="CA20">
        <v>35.921112060546875</v>
      </c>
      <c r="CB20">
        <v>217.45126342773438</v>
      </c>
      <c r="CC20">
        <v>-995.6966552734375</v>
      </c>
      <c r="CD20">
        <v>-906.04437255859375</v>
      </c>
      <c r="CE20">
        <v>-36.000724792480469</v>
      </c>
      <c r="CF20">
        <v>-192.80690002441406</v>
      </c>
      <c r="CG20">
        <v>-1160.177490234375</v>
      </c>
      <c r="CH20">
        <v>-1050.392578125</v>
      </c>
      <c r="CI20">
        <v>-637.9432373046875</v>
      </c>
      <c r="CJ20">
        <v>-570.43817138671875</v>
      </c>
      <c r="CK20">
        <v>14.202914237976074</v>
      </c>
      <c r="CL20">
        <v>544.3819580078125</v>
      </c>
      <c r="CM20">
        <v>410.55801391601563</v>
      </c>
      <c r="CN20">
        <v>130.73518371582031</v>
      </c>
      <c r="CO20">
        <v>322.333251953125</v>
      </c>
      <c r="CP20">
        <v>575.8233642578125</v>
      </c>
      <c r="CQ20">
        <v>731.023193359375</v>
      </c>
      <c r="CR20">
        <v>956.65289306640625</v>
      </c>
      <c r="CS20">
        <v>1609.13818359375</v>
      </c>
      <c r="CT20">
        <v>1888.426025390625</v>
      </c>
      <c r="CU20">
        <v>1039.82958984375</v>
      </c>
      <c r="CV20">
        <v>-353.24334716796875</v>
      </c>
      <c r="CW20">
        <v>-1126.742431640625</v>
      </c>
      <c r="CX20">
        <v>-1675.093994140625</v>
      </c>
      <c r="CY20">
        <v>-1940.615478515625</v>
      </c>
      <c r="CZ20">
        <v>-1591.642578125</v>
      </c>
      <c r="DA20">
        <v>-1273.2596435546875</v>
      </c>
      <c r="DB20">
        <v>-179.28678894042969</v>
      </c>
      <c r="DC20">
        <v>1666.8721923828125</v>
      </c>
      <c r="DD20">
        <v>1397.9190673828125</v>
      </c>
      <c r="DE20">
        <v>538.69677734375</v>
      </c>
      <c r="DF20">
        <v>62.563167572021484</v>
      </c>
      <c r="DG20">
        <v>181.8946533203125</v>
      </c>
      <c r="DH20">
        <v>304.68917846679688</v>
      </c>
      <c r="DI20">
        <v>371.62832641601563</v>
      </c>
      <c r="DJ20">
        <v>103.02439117431641</v>
      </c>
      <c r="DK20">
        <v>-458.66265869140625</v>
      </c>
      <c r="DL20">
        <v>-581.03216552734375</v>
      </c>
      <c r="DM20">
        <v>-351.72372436523438</v>
      </c>
      <c r="DN20">
        <v>-300.49359130859375</v>
      </c>
      <c r="DO20">
        <v>-260.14022827148438</v>
      </c>
      <c r="DP20">
        <v>-55.826095581054688</v>
      </c>
      <c r="DQ20">
        <v>60.458698272705078</v>
      </c>
      <c r="DR20">
        <v>116.95801544189453</v>
      </c>
      <c r="DS20">
        <v>-116.05487060546875</v>
      </c>
      <c r="DT20">
        <v>-225.9837646484375</v>
      </c>
      <c r="DU20">
        <v>102.81066131591797</v>
      </c>
      <c r="DV20">
        <v>352.0174560546875</v>
      </c>
      <c r="DW20">
        <v>703.1751708984375</v>
      </c>
      <c r="DX20">
        <v>537.63433837890625</v>
      </c>
      <c r="DY20">
        <v>-315.39263916015625</v>
      </c>
      <c r="DZ20">
        <v>-504.03244018554688</v>
      </c>
      <c r="EA20">
        <v>72.397834777832031</v>
      </c>
      <c r="EB20">
        <v>99.933143615722656</v>
      </c>
      <c r="EC20">
        <v>-99.276908874511719</v>
      </c>
      <c r="ED20">
        <v>119.17230987548828</v>
      </c>
      <c r="EE20">
        <v>278.885986328125</v>
      </c>
      <c r="EF20">
        <v>440.33892822265625</v>
      </c>
      <c r="EG20">
        <v>40.213176727294922</v>
      </c>
      <c r="EH20">
        <v>-416.66009521484375</v>
      </c>
      <c r="EI20">
        <v>-313.75588989257813</v>
      </c>
      <c r="EJ20">
        <v>-63.919288635253906</v>
      </c>
      <c r="EK20">
        <v>315.29483032226563</v>
      </c>
      <c r="EL20">
        <v>179.20816040039063</v>
      </c>
      <c r="EM20">
        <v>-315.50750732421875</v>
      </c>
      <c r="EN20">
        <v>-316.880126953125</v>
      </c>
      <c r="EO20">
        <v>326.26449584960938</v>
      </c>
      <c r="EP20">
        <v>535.975830078125</v>
      </c>
      <c r="EQ20">
        <v>271.46493530273438</v>
      </c>
      <c r="ER20">
        <v>-25.036714553833008</v>
      </c>
      <c r="ES20">
        <v>-298.77117919921875</v>
      </c>
      <c r="ET20">
        <v>-509.0606689453125</v>
      </c>
      <c r="EU20">
        <v>-587.5037841796875</v>
      </c>
      <c r="EV20">
        <v>-556.95172119140625</v>
      </c>
      <c r="EW20">
        <v>-425.95803833007813</v>
      </c>
      <c r="EX20">
        <v>-79.331039428710938</v>
      </c>
      <c r="EY20">
        <v>226.88191223144531</v>
      </c>
      <c r="EZ20">
        <v>405.33364868164063</v>
      </c>
      <c r="FA20">
        <v>504.32281494140625</v>
      </c>
      <c r="FB20">
        <v>410.82675170898438</v>
      </c>
      <c r="FC20">
        <v>252.71736145019531</v>
      </c>
      <c r="FD20">
        <v>266.42071533203125</v>
      </c>
      <c r="FE20">
        <v>236.80186462402344</v>
      </c>
      <c r="FF20">
        <v>-58.797309875488281</v>
      </c>
      <c r="FG20">
        <v>-345.09561157226563</v>
      </c>
      <c r="FH20">
        <v>-306.23272705078125</v>
      </c>
      <c r="FI20">
        <v>-278.40701293945313</v>
      </c>
      <c r="FJ20">
        <v>-236.6851806640625</v>
      </c>
      <c r="FK20">
        <v>26.702747344970703</v>
      </c>
      <c r="FL20">
        <v>-379.06451416015625</v>
      </c>
      <c r="FM20">
        <v>-601.35333251953125</v>
      </c>
      <c r="FN20">
        <v>307.19607543945313</v>
      </c>
      <c r="FO20">
        <v>1606.1136474609375</v>
      </c>
      <c r="FP20">
        <v>1179.8262939453125</v>
      </c>
      <c r="FQ20">
        <v>-1658.1209716796875</v>
      </c>
      <c r="FR20">
        <v>-1713.157470703125</v>
      </c>
      <c r="FS20">
        <v>389.51400756835938</v>
      </c>
      <c r="FT20">
        <v>634.43743896484375</v>
      </c>
      <c r="FU20">
        <v>87.240547180175781</v>
      </c>
      <c r="FV20">
        <v>-41.343128204345703</v>
      </c>
      <c r="FW20">
        <v>145.29835510253906</v>
      </c>
      <c r="FX20">
        <v>112.47120666503906</v>
      </c>
      <c r="FY20">
        <v>106.79062652587891</v>
      </c>
      <c r="FZ20">
        <v>382.7633056640625</v>
      </c>
      <c r="GA20">
        <v>344.76165771484375</v>
      </c>
      <c r="GB20">
        <v>191.22193908691406</v>
      </c>
      <c r="GC20">
        <v>-67.957321166992188</v>
      </c>
      <c r="GD20">
        <v>-614.6922607421875</v>
      </c>
      <c r="GE20">
        <v>-756.36724853515625</v>
      </c>
      <c r="GF20">
        <v>281.25790405273438</v>
      </c>
      <c r="GG20">
        <v>779.36883544921875</v>
      </c>
      <c r="GH20">
        <v>35.343498229980469</v>
      </c>
      <c r="GI20">
        <v>-556.2880859375</v>
      </c>
      <c r="GJ20">
        <v>-542.98663330078125</v>
      </c>
      <c r="GK20">
        <v>-35.700279235839844</v>
      </c>
      <c r="GL20">
        <v>585.838134765625</v>
      </c>
      <c r="GM20">
        <v>239.10456848144531</v>
      </c>
      <c r="GN20">
        <v>-153.244384765625</v>
      </c>
      <c r="GO20">
        <v>-153.244384765625</v>
      </c>
    </row>
    <row r="21" spans="1:197">
      <c r="A21" t="s">
        <v>67</v>
      </c>
      <c r="B21">
        <v>-15.445929527282715</v>
      </c>
      <c r="C21">
        <v>-15.445929527282715</v>
      </c>
      <c r="D21">
        <v>14.894255638122559</v>
      </c>
      <c r="E21">
        <v>63.622318267822266</v>
      </c>
      <c r="F21">
        <v>48.029655456542969</v>
      </c>
      <c r="G21">
        <v>-53.606945037841797</v>
      </c>
      <c r="H21">
        <v>-93.460708618164063</v>
      </c>
      <c r="I21">
        <v>-34.134757995605469</v>
      </c>
      <c r="J21">
        <v>55.284103393554688</v>
      </c>
      <c r="K21">
        <v>70.873161315917969</v>
      </c>
      <c r="L21">
        <v>13.693904876708984</v>
      </c>
      <c r="M21">
        <v>-64.528678894042969</v>
      </c>
      <c r="N21">
        <v>-60.980976104736328</v>
      </c>
      <c r="O21">
        <v>-20.173002243041992</v>
      </c>
      <c r="P21">
        <v>-8.6618585586547852</v>
      </c>
      <c r="Q21">
        <v>1.8326297998428345</v>
      </c>
      <c r="R21">
        <v>6.0963354110717773</v>
      </c>
      <c r="S21">
        <v>16.800025939941406</v>
      </c>
      <c r="T21">
        <v>68.962539672851563</v>
      </c>
      <c r="U21">
        <v>71.265159606933594</v>
      </c>
      <c r="V21">
        <v>-24.211956024169922</v>
      </c>
      <c r="W21">
        <v>-48.315288543701172</v>
      </c>
      <c r="X21">
        <v>10.363664627075195</v>
      </c>
      <c r="Y21">
        <v>40.100215911865234</v>
      </c>
      <c r="Z21">
        <v>20.972772598266602</v>
      </c>
      <c r="AA21">
        <v>-25.517122268676758</v>
      </c>
      <c r="AB21">
        <v>-82.41583251953125</v>
      </c>
      <c r="AC21">
        <v>-56.591415405273438</v>
      </c>
      <c r="AD21">
        <v>-4.7162594795227051</v>
      </c>
      <c r="AE21">
        <v>-36.532794952392578</v>
      </c>
      <c r="AF21">
        <v>-47.678680419921875</v>
      </c>
      <c r="AG21">
        <v>-50.415267944335938</v>
      </c>
      <c r="AH21">
        <v>-40.564208984375</v>
      </c>
      <c r="AI21">
        <v>-43.681880950927734</v>
      </c>
      <c r="AJ21">
        <v>-73.487091064453125</v>
      </c>
      <c r="AK21">
        <v>-94.628868103027344</v>
      </c>
      <c r="AL21">
        <v>-92.971870422363281</v>
      </c>
      <c r="AM21">
        <v>-207.71087646484375</v>
      </c>
      <c r="AN21">
        <v>-203.22940063476563</v>
      </c>
      <c r="AO21">
        <v>162.92770385742188</v>
      </c>
      <c r="AP21">
        <v>85.384849548339844</v>
      </c>
      <c r="AQ21">
        <v>-18.450826644897461</v>
      </c>
      <c r="AR21">
        <v>-38.622112274169922</v>
      </c>
      <c r="AS21">
        <v>-34.079380035400391</v>
      </c>
      <c r="AT21">
        <v>51.875221252441406</v>
      </c>
      <c r="AU21">
        <v>293.16033935546875</v>
      </c>
      <c r="AV21">
        <v>242.71336364746094</v>
      </c>
      <c r="AW21">
        <v>-4.9533896446228027</v>
      </c>
      <c r="AX21">
        <v>-43.994468688964844</v>
      </c>
      <c r="AY21">
        <v>-40.144138336181641</v>
      </c>
      <c r="AZ21">
        <v>18.054416656494141</v>
      </c>
      <c r="BA21">
        <v>37.886890411376953</v>
      </c>
      <c r="BB21">
        <v>35.487594604492188</v>
      </c>
      <c r="BC21">
        <v>56.297935485839844</v>
      </c>
      <c r="BD21">
        <v>84.746871948242188</v>
      </c>
      <c r="BE21">
        <v>56.3543701171875</v>
      </c>
      <c r="BF21">
        <v>-20.184080123901367</v>
      </c>
      <c r="BG21">
        <v>-19.124538421630859</v>
      </c>
      <c r="BH21">
        <v>84.028472900390625</v>
      </c>
      <c r="BI21">
        <v>91.028060913085938</v>
      </c>
      <c r="BJ21">
        <v>6.6539568901062012</v>
      </c>
      <c r="BK21">
        <v>-2.7230691909790039</v>
      </c>
      <c r="BL21">
        <v>20.08415412902832</v>
      </c>
      <c r="BM21">
        <v>16.803956985473633</v>
      </c>
      <c r="BN21">
        <v>-66.469039916992188</v>
      </c>
      <c r="BO21">
        <v>-212.51188659667969</v>
      </c>
      <c r="BP21">
        <v>-148.48817443847656</v>
      </c>
      <c r="BQ21">
        <v>156.91996765136719</v>
      </c>
      <c r="BR21">
        <v>227.51260375976563</v>
      </c>
      <c r="BS21">
        <v>633.1900634765625</v>
      </c>
      <c r="BT21">
        <v>675.97509765625</v>
      </c>
      <c r="BU21">
        <v>-114.06290435791016</v>
      </c>
      <c r="BV21">
        <v>-514.726806640625</v>
      </c>
      <c r="BW21">
        <v>-413.04290771484375</v>
      </c>
      <c r="BX21">
        <v>-143.33778381347656</v>
      </c>
      <c r="BY21">
        <v>-14.983510971069336</v>
      </c>
      <c r="BZ21">
        <v>10.615649223327637</v>
      </c>
      <c r="CA21">
        <v>-68.313896179199219</v>
      </c>
      <c r="CB21">
        <v>-53.200183868408203</v>
      </c>
      <c r="CC21">
        <v>12.433379173278809</v>
      </c>
      <c r="CD21">
        <v>14.782658576965332</v>
      </c>
      <c r="CE21">
        <v>-69.059059143066406</v>
      </c>
      <c r="CF21">
        <v>-37.662986755371094</v>
      </c>
      <c r="CG21">
        <v>155.97598266601563</v>
      </c>
      <c r="CH21">
        <v>233.83355712890625</v>
      </c>
      <c r="CI21">
        <v>187.18486022949219</v>
      </c>
      <c r="CJ21">
        <v>105.61190032958984</v>
      </c>
      <c r="CK21">
        <v>-22.732082366943359</v>
      </c>
      <c r="CL21">
        <v>-87.039283752441406</v>
      </c>
      <c r="CM21">
        <v>-116.51835632324219</v>
      </c>
      <c r="CN21">
        <v>-218.29988098144531</v>
      </c>
      <c r="CO21">
        <v>-186.37797546386719</v>
      </c>
      <c r="CP21">
        <v>-116.99209594726563</v>
      </c>
      <c r="CQ21">
        <v>-150.98712158203125</v>
      </c>
      <c r="CR21">
        <v>-138.61318969726563</v>
      </c>
      <c r="CS21">
        <v>-61.411823272705078</v>
      </c>
      <c r="CT21">
        <v>-19.220197677612305</v>
      </c>
      <c r="CU21">
        <v>51.246006011962891</v>
      </c>
      <c r="CV21">
        <v>124.46752166748047</v>
      </c>
      <c r="CW21">
        <v>115.19466400146484</v>
      </c>
      <c r="CX21">
        <v>85.143508911132813</v>
      </c>
      <c r="CY21">
        <v>56.269931793212891</v>
      </c>
      <c r="CZ21">
        <v>6.549314022064209</v>
      </c>
      <c r="DA21">
        <v>6.1027603149414063</v>
      </c>
      <c r="DB21">
        <v>-38.656814575195313</v>
      </c>
      <c r="DC21">
        <v>-129.64291381835938</v>
      </c>
      <c r="DD21">
        <v>-64.898155212402344</v>
      </c>
      <c r="DE21">
        <v>-16.031518936157227</v>
      </c>
      <c r="DF21">
        <v>9.0067033767700195</v>
      </c>
      <c r="DG21">
        <v>-3.6687986850738525</v>
      </c>
      <c r="DH21">
        <v>-26.478536605834961</v>
      </c>
      <c r="DI21">
        <v>-79.92138671875</v>
      </c>
      <c r="DJ21">
        <v>-114.39754486083984</v>
      </c>
      <c r="DK21">
        <v>-16.555292129516602</v>
      </c>
      <c r="DL21">
        <v>116.71694946289063</v>
      </c>
      <c r="DM21">
        <v>135.59733581542969</v>
      </c>
      <c r="DN21">
        <v>57.372653961181641</v>
      </c>
      <c r="DO21">
        <v>5.8575406074523926</v>
      </c>
      <c r="DP21">
        <v>-6.540496826171875</v>
      </c>
      <c r="DQ21">
        <v>7.4018702507019043</v>
      </c>
      <c r="DR21">
        <v>110.99397277832031</v>
      </c>
      <c r="DS21">
        <v>168.96360778808594</v>
      </c>
      <c r="DT21">
        <v>199.67042541503906</v>
      </c>
      <c r="DU21">
        <v>81.324729919433594</v>
      </c>
      <c r="DV21">
        <v>-80.164375305175781</v>
      </c>
      <c r="DW21">
        <v>-41.814159393310547</v>
      </c>
      <c r="DX21">
        <v>16.024534225463867</v>
      </c>
      <c r="DY21">
        <v>10.703005790710449</v>
      </c>
      <c r="DZ21">
        <v>-64.881050109863281</v>
      </c>
      <c r="EA21">
        <v>-88.790283203125</v>
      </c>
      <c r="EB21">
        <v>-41.913536071777344</v>
      </c>
      <c r="EC21">
        <v>-36.322673797607422</v>
      </c>
      <c r="ED21">
        <v>-84.426292419433594</v>
      </c>
      <c r="EE21">
        <v>-64.730888366699219</v>
      </c>
      <c r="EF21">
        <v>-39.193473815917969</v>
      </c>
      <c r="EG21">
        <v>-17.367572784423828</v>
      </c>
      <c r="EH21">
        <v>27.314613342285156</v>
      </c>
      <c r="EI21">
        <v>9.8922653198242188</v>
      </c>
      <c r="EJ21">
        <v>-30.290645599365234</v>
      </c>
      <c r="EK21">
        <v>-76.662368774414063</v>
      </c>
      <c r="EL21">
        <v>-56.851367950439453</v>
      </c>
      <c r="EM21">
        <v>16.496686935424805</v>
      </c>
      <c r="EN21">
        <v>31.270034790039063</v>
      </c>
      <c r="EO21">
        <v>-42.557342529296875</v>
      </c>
      <c r="EP21">
        <v>-78.872879028320313</v>
      </c>
      <c r="EQ21">
        <v>-78.060157775878906</v>
      </c>
      <c r="ER21">
        <v>-73.076492309570313</v>
      </c>
      <c r="ES21">
        <v>-26.563014984130859</v>
      </c>
      <c r="ET21">
        <v>7.5326061248779297</v>
      </c>
      <c r="EU21">
        <v>57.650596618652344</v>
      </c>
      <c r="EV21">
        <v>180.45550537109375</v>
      </c>
      <c r="EW21">
        <v>120.5968017578125</v>
      </c>
      <c r="EX21">
        <v>59.225357055664063</v>
      </c>
      <c r="EY21">
        <v>32.977550506591797</v>
      </c>
      <c r="EZ21">
        <v>-22.478693008422852</v>
      </c>
      <c r="FA21">
        <v>-50.063941955566406</v>
      </c>
      <c r="FB21">
        <v>-38.113029479980469</v>
      </c>
      <c r="FC21">
        <v>-20.449321746826172</v>
      </c>
      <c r="FD21">
        <v>-44.533740997314453</v>
      </c>
      <c r="FE21">
        <v>-69.936492919921875</v>
      </c>
      <c r="FF21">
        <v>-51.518295288085938</v>
      </c>
      <c r="FG21">
        <v>-34.825183868408203</v>
      </c>
      <c r="FH21">
        <v>-72.145172119140625</v>
      </c>
      <c r="FI21">
        <v>-67.267265319824219</v>
      </c>
      <c r="FJ21">
        <v>10.503026008605957</v>
      </c>
      <c r="FK21">
        <v>22.572771072387695</v>
      </c>
      <c r="FL21">
        <v>84.818809509277344</v>
      </c>
      <c r="FM21">
        <v>149.67100524902344</v>
      </c>
      <c r="FN21">
        <v>57.011329650878906</v>
      </c>
      <c r="FO21">
        <v>-179.4537353515625</v>
      </c>
      <c r="FP21">
        <v>-271.84478759765625</v>
      </c>
      <c r="FQ21">
        <v>17.025476455688477</v>
      </c>
      <c r="FR21">
        <v>173.43580627441406</v>
      </c>
      <c r="FS21">
        <v>70.908180236816406</v>
      </c>
      <c r="FT21">
        <v>60.133899688720703</v>
      </c>
      <c r="FU21">
        <v>108.50925445556641</v>
      </c>
      <c r="FV21">
        <v>111.09160614013672</v>
      </c>
      <c r="FW21">
        <v>60.561019897460938</v>
      </c>
      <c r="FX21">
        <v>40.135108947753906</v>
      </c>
      <c r="FY21">
        <v>42.832584381103516</v>
      </c>
      <c r="FZ21">
        <v>16.603710174560547</v>
      </c>
      <c r="GA21">
        <v>59.970119476318359</v>
      </c>
      <c r="GB21">
        <v>85.153076171875</v>
      </c>
      <c r="GC21">
        <v>66.917449951171875</v>
      </c>
      <c r="GD21">
        <v>96.942527770996094</v>
      </c>
      <c r="GE21">
        <v>5.3279438018798828</v>
      </c>
      <c r="GF21">
        <v>-119.58541107177734</v>
      </c>
      <c r="GG21">
        <v>-67.318641662597656</v>
      </c>
      <c r="GH21">
        <v>22.932376861572266</v>
      </c>
      <c r="GI21">
        <v>64.721099853515625</v>
      </c>
      <c r="GJ21">
        <v>25.21540641784668</v>
      </c>
      <c r="GK21">
        <v>-63.350440979003906</v>
      </c>
      <c r="GL21">
        <v>-88.417221069335938</v>
      </c>
      <c r="GM21">
        <v>-16.74089241027832</v>
      </c>
      <c r="GN21">
        <v>-75.638389587402344</v>
      </c>
      <c r="GO21">
        <v>-75.638389587402344</v>
      </c>
    </row>
    <row r="22" spans="1:197">
      <c r="A22" t="s">
        <v>68</v>
      </c>
      <c r="B22">
        <v>-75.358535766601563</v>
      </c>
      <c r="C22">
        <v>-75.358535766601563</v>
      </c>
      <c r="D22">
        <v>-85.174102783203125</v>
      </c>
      <c r="E22">
        <v>76.89190673828125</v>
      </c>
      <c r="F22">
        <v>91.899909973144531</v>
      </c>
      <c r="G22">
        <v>19.933784484863281</v>
      </c>
      <c r="H22">
        <v>-18.61334228515625</v>
      </c>
      <c r="I22">
        <v>-41.391464233398438</v>
      </c>
      <c r="J22">
        <v>-45.054653167724609</v>
      </c>
      <c r="K22">
        <v>10.237030029296875</v>
      </c>
      <c r="L22">
        <v>53.122802734375</v>
      </c>
      <c r="M22">
        <v>13.921531677246094</v>
      </c>
      <c r="N22">
        <v>-10.05424690246582</v>
      </c>
      <c r="O22">
        <v>6.6399083137512207</v>
      </c>
      <c r="P22">
        <v>-0.46778216958045959</v>
      </c>
      <c r="Q22">
        <v>-0.68644028902053833</v>
      </c>
      <c r="R22">
        <v>-6.2270541191101074</v>
      </c>
      <c r="S22">
        <v>-42.77191162109375</v>
      </c>
      <c r="T22">
        <v>-26.112104415893555</v>
      </c>
      <c r="U22">
        <v>9.2731227874755859</v>
      </c>
      <c r="V22">
        <v>-10.617999076843262</v>
      </c>
      <c r="W22">
        <v>12.832736968994141</v>
      </c>
      <c r="X22">
        <v>22.464786529541016</v>
      </c>
      <c r="Y22">
        <v>-17.019161224365234</v>
      </c>
      <c r="Z22">
        <v>-28.931865692138672</v>
      </c>
      <c r="AA22">
        <v>37.407661437988281</v>
      </c>
      <c r="AB22">
        <v>38.414958953857422</v>
      </c>
      <c r="AC22">
        <v>-30.628358840942383</v>
      </c>
      <c r="AD22">
        <v>-85.296279907226563</v>
      </c>
      <c r="AE22">
        <v>-138.54783630371094</v>
      </c>
      <c r="AF22">
        <v>-123.57637023925781</v>
      </c>
      <c r="AG22">
        <v>-79.474441528320313</v>
      </c>
      <c r="AH22">
        <v>-3.2370519638061523</v>
      </c>
      <c r="AI22">
        <v>104.61749267578125</v>
      </c>
      <c r="AJ22">
        <v>183.17233276367188</v>
      </c>
      <c r="AK22">
        <v>134.33917236328125</v>
      </c>
      <c r="AL22">
        <v>34.653850555419922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12.330992698669434</v>
      </c>
      <c r="CD22">
        <v>4.1433124542236328</v>
      </c>
      <c r="CE22">
        <v>-19.162353515625</v>
      </c>
      <c r="CF22">
        <v>-16.88484001159668</v>
      </c>
      <c r="CG22">
        <v>9.019282341003418</v>
      </c>
      <c r="CH22">
        <v>10.38035774230957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31.250659942626953</v>
      </c>
      <c r="FR22">
        <v>119.21563720703125</v>
      </c>
      <c r="FS22">
        <v>227.3900146484375</v>
      </c>
      <c r="FT22">
        <v>156.83647155761719</v>
      </c>
      <c r="FU22">
        <v>-60.3250732421875</v>
      </c>
      <c r="FV22">
        <v>-221.05056762695313</v>
      </c>
      <c r="FW22">
        <v>-135.07597351074219</v>
      </c>
      <c r="FX22">
        <v>9.1354732513427734</v>
      </c>
      <c r="FY22">
        <v>-3.4342746734619141</v>
      </c>
      <c r="FZ22">
        <v>21.234451293945313</v>
      </c>
      <c r="GA22">
        <v>88.051872253417969</v>
      </c>
      <c r="GB22">
        <v>42.412666320800781</v>
      </c>
      <c r="GC22">
        <v>-48.740245819091797</v>
      </c>
      <c r="GD22">
        <v>-10.528180122375488</v>
      </c>
      <c r="GE22">
        <v>-50.592170715332031</v>
      </c>
      <c r="GF22">
        <v>-171.26387023925781</v>
      </c>
      <c r="GG22">
        <v>-140.82456970214844</v>
      </c>
      <c r="GH22">
        <v>34.253318786621094</v>
      </c>
      <c r="GI22">
        <v>99.71929931640625</v>
      </c>
      <c r="GJ22">
        <v>-6.7259058952331543</v>
      </c>
      <c r="GK22">
        <v>-143.36666870117188</v>
      </c>
      <c r="GL22">
        <v>-111.43827056884766</v>
      </c>
      <c r="GM22">
        <v>-0.17972105741500854</v>
      </c>
      <c r="GN22">
        <v>-87.587844848632813</v>
      </c>
      <c r="GO22">
        <v>-87.587844848632813</v>
      </c>
    </row>
    <row r="23" spans="1:197">
      <c r="A23" t="s">
        <v>69</v>
      </c>
      <c r="B23">
        <v>137.50071716308594</v>
      </c>
      <c r="C23">
        <v>137.50071716308594</v>
      </c>
      <c r="D23">
        <v>109.93685150146484</v>
      </c>
      <c r="E23">
        <v>-162.184326171875</v>
      </c>
      <c r="F23">
        <v>-179.58438110351563</v>
      </c>
      <c r="G23">
        <v>34.936897277832031</v>
      </c>
      <c r="H23">
        <v>138.05708312988281</v>
      </c>
      <c r="I23">
        <v>89.033668518066406</v>
      </c>
      <c r="J23">
        <v>-8.911046028137207</v>
      </c>
      <c r="K23">
        <v>-84.393539428710938</v>
      </c>
      <c r="L23">
        <v>-91.628219604492188</v>
      </c>
      <c r="M23">
        <v>25.971952438354492</v>
      </c>
      <c r="N23">
        <v>88.979949951171875</v>
      </c>
      <c r="O23">
        <v>44.260055541992188</v>
      </c>
      <c r="P23">
        <v>15.901935577392578</v>
      </c>
      <c r="Q23">
        <v>-3.6275801658630371</v>
      </c>
      <c r="R23">
        <v>-5.2525453567504883</v>
      </c>
      <c r="S23">
        <v>18.3179931640625</v>
      </c>
      <c r="T23">
        <v>-39.697231292724609</v>
      </c>
      <c r="U23">
        <v>-54.924083709716797</v>
      </c>
      <c r="V23">
        <v>53.643360137939453</v>
      </c>
      <c r="W23">
        <v>20.914306640625</v>
      </c>
      <c r="X23">
        <v>-58.461494445800781</v>
      </c>
      <c r="Y23">
        <v>-57.894256591796875</v>
      </c>
      <c r="Z23">
        <v>-36.527519226074219</v>
      </c>
      <c r="AA23">
        <v>-21.479581832885742</v>
      </c>
      <c r="AB23">
        <v>88.251976013183594</v>
      </c>
      <c r="AC23">
        <v>53.335105895996094</v>
      </c>
      <c r="AD23">
        <v>-88.752098083496094</v>
      </c>
      <c r="AE23">
        <v>-23.4193115234375</v>
      </c>
      <c r="AF23">
        <v>69.603668212890625</v>
      </c>
      <c r="AG23">
        <v>116.23123168945313</v>
      </c>
      <c r="AH23">
        <v>110.71424865722656</v>
      </c>
      <c r="AI23">
        <v>111.69985961914063</v>
      </c>
      <c r="AJ23">
        <v>154.09867858886719</v>
      </c>
      <c r="AK23">
        <v>185.20298767089844</v>
      </c>
      <c r="AL23">
        <v>187.97209167480469</v>
      </c>
      <c r="AM23">
        <v>386.855224609375</v>
      </c>
      <c r="AN23">
        <v>346.8707275390625</v>
      </c>
      <c r="AO23">
        <v>-323.51199340820313</v>
      </c>
      <c r="AP23">
        <v>-116.7568359375</v>
      </c>
      <c r="AQ23">
        <v>109.05521392822266</v>
      </c>
      <c r="AR23">
        <v>157.63337707519531</v>
      </c>
      <c r="AS23">
        <v>129.98982238769531</v>
      </c>
      <c r="AT23">
        <v>-86.524971008300781</v>
      </c>
      <c r="AU23">
        <v>-599.30181884765625</v>
      </c>
      <c r="AV23">
        <v>-456.46148681640625</v>
      </c>
      <c r="AW23">
        <v>44.168266296386719</v>
      </c>
      <c r="AX23">
        <v>88.797378540039063</v>
      </c>
      <c r="AY23">
        <v>107.13327789306641</v>
      </c>
      <c r="AZ23">
        <v>76.120399475097656</v>
      </c>
      <c r="BA23">
        <v>157.18940734863281</v>
      </c>
      <c r="BB23">
        <v>117.66170501708984</v>
      </c>
      <c r="BC23">
        <v>-73.94183349609375</v>
      </c>
      <c r="BD23">
        <v>-232.39337158203125</v>
      </c>
      <c r="BE23">
        <v>-136.98095703125</v>
      </c>
      <c r="BF23">
        <v>55.698436737060547</v>
      </c>
      <c r="BG23">
        <v>52.414207458496094</v>
      </c>
      <c r="BH23">
        <v>-353.43087768554688</v>
      </c>
      <c r="BI23">
        <v>-445.13702392578125</v>
      </c>
      <c r="BJ23">
        <v>-63.752166748046875</v>
      </c>
      <c r="BK23">
        <v>194.00984191894531</v>
      </c>
      <c r="BL23">
        <v>313.16546630859375</v>
      </c>
      <c r="BM23">
        <v>305.03955078125</v>
      </c>
      <c r="BN23">
        <v>251.16426086425781</v>
      </c>
      <c r="BO23">
        <v>330.61709594726563</v>
      </c>
      <c r="BP23">
        <v>670.554931640625</v>
      </c>
      <c r="BQ23">
        <v>703.47283935546875</v>
      </c>
      <c r="BR23">
        <v>131.05319213867188</v>
      </c>
      <c r="BS23">
        <v>-69.453559875488281</v>
      </c>
      <c r="BT23">
        <v>-309.284423828125</v>
      </c>
      <c r="BU23">
        <v>-890.3409423828125</v>
      </c>
      <c r="BV23">
        <v>-900.42987060546875</v>
      </c>
      <c r="BW23">
        <v>-426.28619384765625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-46.047054290771484</v>
      </c>
      <c r="CE23">
        <v>-144.72465515136719</v>
      </c>
      <c r="CF23">
        <v>-253.73806762695313</v>
      </c>
      <c r="CG23">
        <v>-186.82266235351563</v>
      </c>
      <c r="CH23">
        <v>101.60285949707031</v>
      </c>
      <c r="CI23">
        <v>339.62991333007813</v>
      </c>
      <c r="CJ23">
        <v>238.90925598144531</v>
      </c>
      <c r="CK23">
        <v>-62.929435729980469</v>
      </c>
      <c r="CL23">
        <v>-237.93862915039063</v>
      </c>
      <c r="CM23">
        <v>-260.04739379882813</v>
      </c>
      <c r="CN23">
        <v>-274.07723999023438</v>
      </c>
      <c r="CO23">
        <v>-220.88296508789063</v>
      </c>
      <c r="CP23">
        <v>165.21282958984375</v>
      </c>
      <c r="CQ23">
        <v>279.99673461914063</v>
      </c>
      <c r="CR23">
        <v>180.91105651855469</v>
      </c>
      <c r="CS23">
        <v>293.13278198242188</v>
      </c>
      <c r="CT23">
        <v>251.5565185546875</v>
      </c>
      <c r="CU23">
        <v>19.0628662109375</v>
      </c>
      <c r="CV23">
        <v>-150.24563598632813</v>
      </c>
      <c r="CW23">
        <v>-187.92691040039063</v>
      </c>
      <c r="CX23">
        <v>-247.54220581054688</v>
      </c>
      <c r="CY23">
        <v>-167.86985778808594</v>
      </c>
      <c r="CZ23">
        <v>134.00886535644531</v>
      </c>
      <c r="DA23">
        <v>270.26559448242188</v>
      </c>
      <c r="DB23">
        <v>163.58705139160156</v>
      </c>
      <c r="DC23">
        <v>16.828683853149414</v>
      </c>
      <c r="DD23">
        <v>-34.630134582519531</v>
      </c>
      <c r="DE23">
        <v>-34.598308563232422</v>
      </c>
      <c r="DF23">
        <v>-7.7149157524108887</v>
      </c>
      <c r="DG23">
        <v>-1.9167419672012329</v>
      </c>
      <c r="DH23">
        <v>-25.459560394287109</v>
      </c>
      <c r="DI23">
        <v>-134.96443176269531</v>
      </c>
      <c r="DJ23">
        <v>-243.88468933105469</v>
      </c>
      <c r="DK23">
        <v>-89.086746215820313</v>
      </c>
      <c r="DL23">
        <v>181.71261596679688</v>
      </c>
      <c r="DM23">
        <v>228.7198486328125</v>
      </c>
      <c r="DN23">
        <v>61.970752716064453</v>
      </c>
      <c r="DO23">
        <v>-16.130491256713867</v>
      </c>
      <c r="DP23">
        <v>12.226905822753906</v>
      </c>
      <c r="DQ23">
        <v>62.573127746582031</v>
      </c>
      <c r="DR23">
        <v>158.39706420898438</v>
      </c>
      <c r="DS23">
        <v>207.54037475585938</v>
      </c>
      <c r="DT23">
        <v>276.72732543945313</v>
      </c>
      <c r="DU23">
        <v>115.10837554931641</v>
      </c>
      <c r="DV23">
        <v>-77.262687683105469</v>
      </c>
      <c r="DW23">
        <v>119.81128692626953</v>
      </c>
      <c r="DX23">
        <v>206.07365417480469</v>
      </c>
      <c r="DY23">
        <v>-64.043022155761719</v>
      </c>
      <c r="DZ23">
        <v>-359.10610961914063</v>
      </c>
      <c r="EA23">
        <v>-266.3529052734375</v>
      </c>
      <c r="EB23">
        <v>-86.651626586914063</v>
      </c>
      <c r="EC23">
        <v>-72.616264343261719</v>
      </c>
      <c r="ED23">
        <v>-106.60457611083984</v>
      </c>
      <c r="EE23">
        <v>-70.866981506347656</v>
      </c>
      <c r="EF23">
        <v>-25.104459762573242</v>
      </c>
      <c r="EG23">
        <v>1.4065408706665039</v>
      </c>
      <c r="EH23">
        <v>-27.86137580871582</v>
      </c>
      <c r="EI23">
        <v>-48.081966400146484</v>
      </c>
      <c r="EJ23">
        <v>-99.91375732421875</v>
      </c>
      <c r="EK23">
        <v>-118.89647674560547</v>
      </c>
      <c r="EL23">
        <v>-38.183662414550781</v>
      </c>
      <c r="EM23">
        <v>7.6516423225402832</v>
      </c>
      <c r="EN23">
        <v>-51.942211151123047</v>
      </c>
      <c r="EO23">
        <v>-95.084579467773438</v>
      </c>
      <c r="EP23">
        <v>-10.985580444335938</v>
      </c>
      <c r="EQ23">
        <v>32.924835205078125</v>
      </c>
      <c r="ER23">
        <v>-41.320236206054688</v>
      </c>
      <c r="ES23">
        <v>-37.371963500976563</v>
      </c>
      <c r="ET23">
        <v>21.377265930175781</v>
      </c>
      <c r="EU23">
        <v>92.996879577636719</v>
      </c>
      <c r="EV23">
        <v>311.94659423828125</v>
      </c>
      <c r="EW23">
        <v>250.22065734863281</v>
      </c>
      <c r="EX23">
        <v>113.238525390625</v>
      </c>
      <c r="EY23">
        <v>27.356069564819336</v>
      </c>
      <c r="EZ23">
        <v>-21.645547866821289</v>
      </c>
      <c r="FA23">
        <v>-28.733192443847656</v>
      </c>
      <c r="FB23">
        <v>-46.966213226318359</v>
      </c>
      <c r="FC23">
        <v>-77.858047485351563</v>
      </c>
      <c r="FD23">
        <v>-98.306320190429688</v>
      </c>
      <c r="FE23">
        <v>-110.14345550537109</v>
      </c>
      <c r="FF23">
        <v>-121.47496032714844</v>
      </c>
      <c r="FG23">
        <v>-141.27264404296875</v>
      </c>
      <c r="FH23">
        <v>-191.52192687988281</v>
      </c>
      <c r="FI23">
        <v>-160.09611511230469</v>
      </c>
      <c r="FJ23">
        <v>-12.066595077514648</v>
      </c>
      <c r="FK23">
        <v>-33.992538452148438</v>
      </c>
      <c r="FL23">
        <v>-54.848346710205078</v>
      </c>
      <c r="FM23">
        <v>77.334671020507813</v>
      </c>
      <c r="FN23">
        <v>38.463878631591797</v>
      </c>
      <c r="FO23">
        <v>-97.446258544921875</v>
      </c>
      <c r="FP23">
        <v>-90.411102294921875</v>
      </c>
      <c r="FQ23">
        <v>-317.62582397460938</v>
      </c>
      <c r="FR23">
        <v>-655.043701171875</v>
      </c>
      <c r="FS23">
        <v>-643.004638671875</v>
      </c>
      <c r="FT23">
        <v>-226.43841552734375</v>
      </c>
      <c r="FU23">
        <v>414.0364990234375</v>
      </c>
      <c r="FV23">
        <v>828.302490234375</v>
      </c>
      <c r="FW23">
        <v>536.822021484375</v>
      </c>
      <c r="FX23">
        <v>130.69526672363281</v>
      </c>
      <c r="FY23">
        <v>192.67823791503906</v>
      </c>
      <c r="FZ23">
        <v>213.88984680175781</v>
      </c>
      <c r="GA23">
        <v>61.311386108398438</v>
      </c>
      <c r="GB23">
        <v>-53.273822784423828</v>
      </c>
      <c r="GC23">
        <v>-54.990139007568359</v>
      </c>
      <c r="GD23">
        <v>-269.726318359375</v>
      </c>
      <c r="GE23">
        <v>-126.59616088867188</v>
      </c>
      <c r="GF23">
        <v>441.37344360351563</v>
      </c>
      <c r="GG23">
        <v>502.597900390625</v>
      </c>
      <c r="GH23">
        <v>-14.21212100982666</v>
      </c>
      <c r="GI23">
        <v>-342.98956298828125</v>
      </c>
      <c r="GJ23">
        <v>-193.27780151367188</v>
      </c>
      <c r="GK23">
        <v>200.90731811523438</v>
      </c>
      <c r="GL23">
        <v>353.18853759765625</v>
      </c>
      <c r="GM23">
        <v>112.28399658203125</v>
      </c>
      <c r="GN23">
        <v>232.59892272949219</v>
      </c>
      <c r="GO23">
        <v>232.59892272949219</v>
      </c>
    </row>
    <row r="24" spans="1:197">
      <c r="A24" t="s">
        <v>70</v>
      </c>
      <c r="B24">
        <v>116.04264831542969</v>
      </c>
      <c r="C24">
        <v>116.04264831542969</v>
      </c>
      <c r="D24">
        <v>82.973945617675781</v>
      </c>
      <c r="E24">
        <v>-46.380203247070313</v>
      </c>
      <c r="F24">
        <v>-44.375724792480469</v>
      </c>
      <c r="G24">
        <v>-25.280218124389648</v>
      </c>
      <c r="H24">
        <v>-11.789179801940918</v>
      </c>
      <c r="I24">
        <v>11.685441970825195</v>
      </c>
      <c r="J24">
        <v>32.157646179199219</v>
      </c>
      <c r="K24">
        <v>18.890460968017578</v>
      </c>
      <c r="L24">
        <v>-10.088788032531738</v>
      </c>
      <c r="M24">
        <v>-30.124126434326172</v>
      </c>
      <c r="N24">
        <v>-30.877264022827148</v>
      </c>
      <c r="O24">
        <v>-16.010469436645508</v>
      </c>
      <c r="P24">
        <v>5.7041716575622559</v>
      </c>
      <c r="Q24">
        <v>10.331799507141113</v>
      </c>
      <c r="R24">
        <v>6.4096879959106445</v>
      </c>
      <c r="S24">
        <v>27.072822570800781</v>
      </c>
      <c r="T24">
        <v>15.647609710693359</v>
      </c>
      <c r="U24">
        <v>7.2601642608642578</v>
      </c>
      <c r="V24">
        <v>29.297382354736328</v>
      </c>
      <c r="W24">
        <v>-38.808204650878906</v>
      </c>
      <c r="X24">
        <v>-71.069160461425781</v>
      </c>
      <c r="Y24">
        <v>-30.461587905883789</v>
      </c>
      <c r="Z24">
        <v>-3.4529886245727539</v>
      </c>
      <c r="AA24">
        <v>-16.550127029418945</v>
      </c>
      <c r="AB24">
        <v>60.102210998535156</v>
      </c>
      <c r="AC24">
        <v>105.80802154541016</v>
      </c>
      <c r="AD24">
        <v>-13.043079376220703</v>
      </c>
      <c r="AE24">
        <v>-87.951858520507813</v>
      </c>
      <c r="AF24">
        <v>-3.2723300457000732</v>
      </c>
      <c r="AG24">
        <v>14.167756080627441</v>
      </c>
      <c r="AH24">
        <v>-29.334203720092773</v>
      </c>
      <c r="AI24">
        <v>-26.053070068359375</v>
      </c>
      <c r="AJ24">
        <v>53.918552398681641</v>
      </c>
      <c r="AK24">
        <v>76.001922607421875</v>
      </c>
      <c r="AL24">
        <v>-29.29893684387207</v>
      </c>
      <c r="AM24">
        <v>-57.482051849365234</v>
      </c>
      <c r="AN24">
        <v>-0.11475400626659393</v>
      </c>
      <c r="AO24">
        <v>0</v>
      </c>
      <c r="AP24">
        <v>0</v>
      </c>
      <c r="AQ24">
        <v>0</v>
      </c>
      <c r="AR24">
        <v>0</v>
      </c>
      <c r="AS24">
        <v>-0.24141372740268707</v>
      </c>
      <c r="AT24">
        <v>-0.40493753552436829</v>
      </c>
      <c r="AU24">
        <v>0.20058846473693848</v>
      </c>
      <c r="AV24">
        <v>1.0461924076080322</v>
      </c>
      <c r="AW24">
        <v>2.0860892254859209E-3</v>
      </c>
      <c r="AX24">
        <v>-0.60784387588500977</v>
      </c>
      <c r="AY24">
        <v>-8.8050641119480133E-2</v>
      </c>
      <c r="AZ24">
        <v>-46.194007873535156</v>
      </c>
      <c r="BA24">
        <v>-22.269073486328125</v>
      </c>
      <c r="BB24">
        <v>-42.570304870605469</v>
      </c>
      <c r="BC24">
        <v>-171.00141906738281</v>
      </c>
      <c r="BD24">
        <v>-311.19708251953125</v>
      </c>
      <c r="BE24">
        <v>-298.52401733398438</v>
      </c>
      <c r="BF24">
        <v>-199.30718994140625</v>
      </c>
      <c r="BG24">
        <v>-139.3992919921875</v>
      </c>
      <c r="BH24">
        <v>405.50537109375</v>
      </c>
      <c r="BI24">
        <v>206.17787170410156</v>
      </c>
      <c r="BJ24">
        <v>-64.201644897460938</v>
      </c>
      <c r="BK24">
        <v>560.20709228515625</v>
      </c>
      <c r="BL24">
        <v>810.02685546875</v>
      </c>
      <c r="BM24">
        <v>342.66720581054688</v>
      </c>
      <c r="BN24">
        <v>-546.7977294921875</v>
      </c>
      <c r="BO24">
        <v>-1090.4683837890625</v>
      </c>
      <c r="BP24">
        <v>43.06756591796875</v>
      </c>
      <c r="BQ24">
        <v>1645.615234375</v>
      </c>
      <c r="BR24">
        <v>548.87445068359375</v>
      </c>
      <c r="BS24">
        <v>-531.95611572265625</v>
      </c>
      <c r="BT24">
        <v>-238.0225830078125</v>
      </c>
      <c r="BU24">
        <v>-162.61518859863281</v>
      </c>
      <c r="BV24">
        <v>-277.05245971679688</v>
      </c>
      <c r="BW24">
        <v>-238.69358825683594</v>
      </c>
      <c r="BX24">
        <v>-62.852363586425781</v>
      </c>
      <c r="BY24">
        <v>-16.775510787963867</v>
      </c>
      <c r="BZ24">
        <v>4.9962983131408691</v>
      </c>
      <c r="CA24">
        <v>35.338253021240234</v>
      </c>
      <c r="CB24">
        <v>7.0726610720157623E-2</v>
      </c>
      <c r="CC24">
        <v>-8.6507701873779297</v>
      </c>
      <c r="CD24">
        <v>-2.9067287445068359</v>
      </c>
      <c r="CE24">
        <v>-2.5213882923126221</v>
      </c>
      <c r="CF24">
        <v>-40.865280151367188</v>
      </c>
      <c r="CG24">
        <v>-38.954383850097656</v>
      </c>
      <c r="CH24">
        <v>63.697845458984375</v>
      </c>
      <c r="CI24">
        <v>99.783210754394531</v>
      </c>
      <c r="CJ24">
        <v>-44.265232086181641</v>
      </c>
      <c r="CK24">
        <v>-125.96647644042969</v>
      </c>
      <c r="CL24">
        <v>-76.898994445800781</v>
      </c>
      <c r="CM24">
        <v>104.25415802001953</v>
      </c>
      <c r="CN24">
        <v>181.39390563964844</v>
      </c>
      <c r="CO24">
        <v>-99.20001220703125</v>
      </c>
      <c r="CP24">
        <v>-212.82225036621094</v>
      </c>
      <c r="CQ24">
        <v>-214.88180541992188</v>
      </c>
      <c r="CR24">
        <v>59.308090209960938</v>
      </c>
      <c r="CS24">
        <v>199.49018859863281</v>
      </c>
      <c r="CT24">
        <v>118.95818328857422</v>
      </c>
      <c r="CU24">
        <v>-105.24053955078125</v>
      </c>
      <c r="CV24">
        <v>-265.3736572265625</v>
      </c>
      <c r="CW24">
        <v>-253.50112915039063</v>
      </c>
      <c r="CX24">
        <v>-232.5377197265625</v>
      </c>
      <c r="CY24">
        <v>-134.20175170898438</v>
      </c>
      <c r="CZ24">
        <v>250.23614501953125</v>
      </c>
      <c r="DA24">
        <v>443.13296508789063</v>
      </c>
      <c r="DB24">
        <v>278.95742797851563</v>
      </c>
      <c r="DC24">
        <v>276.5899658203125</v>
      </c>
      <c r="DD24">
        <v>221.2630615234375</v>
      </c>
      <c r="DE24">
        <v>286.66213989257813</v>
      </c>
      <c r="DF24">
        <v>258.45095825195313</v>
      </c>
      <c r="DG24">
        <v>-169.62037658691406</v>
      </c>
      <c r="DH24">
        <v>-368.12387084960938</v>
      </c>
      <c r="DI24">
        <v>-442.99468994140625</v>
      </c>
      <c r="DJ24">
        <v>-244.34217834472656</v>
      </c>
      <c r="DK24">
        <v>254.08908081054688</v>
      </c>
      <c r="DL24">
        <v>391.337158203125</v>
      </c>
      <c r="DM24">
        <v>103.29061889648438</v>
      </c>
      <c r="DN24">
        <v>-148.72340393066406</v>
      </c>
      <c r="DO24">
        <v>-268.5928955078125</v>
      </c>
      <c r="DP24">
        <v>-244.42570495605469</v>
      </c>
      <c r="DQ24">
        <v>112.08310699462891</v>
      </c>
      <c r="DR24">
        <v>234.5198974609375</v>
      </c>
      <c r="DS24">
        <v>-31.517362594604492</v>
      </c>
      <c r="DT24">
        <v>-132.92758178710938</v>
      </c>
      <c r="DU24">
        <v>-32.659042358398438</v>
      </c>
      <c r="DV24">
        <v>172.53782653808594</v>
      </c>
      <c r="DW24">
        <v>177.06910705566406</v>
      </c>
      <c r="DX24">
        <v>32.753093719482422</v>
      </c>
      <c r="DY24">
        <v>-151.8690185546875</v>
      </c>
      <c r="DZ24">
        <v>-162.76341247558594</v>
      </c>
      <c r="EA24">
        <v>-40.786369323730469</v>
      </c>
      <c r="EB24">
        <v>14.063125610351563</v>
      </c>
      <c r="EC24">
        <v>11.626484870910645</v>
      </c>
      <c r="ED24">
        <v>25.796823501586914</v>
      </c>
      <c r="EE24">
        <v>-4.9178247451782227</v>
      </c>
      <c r="EF24">
        <v>-42.301658630371094</v>
      </c>
      <c r="EG24">
        <v>-40.716152191162109</v>
      </c>
      <c r="EH24">
        <v>35.476112365722656</v>
      </c>
      <c r="EI24">
        <v>20.018564224243164</v>
      </c>
      <c r="EJ24">
        <v>-82.787086486816406</v>
      </c>
      <c r="EK24">
        <v>-14.179036140441895</v>
      </c>
      <c r="EL24">
        <v>41.99169921875</v>
      </c>
      <c r="EM24">
        <v>52.102226257324219</v>
      </c>
      <c r="EN24">
        <v>59.807399749755859</v>
      </c>
      <c r="EO24">
        <v>15.118104934692383</v>
      </c>
      <c r="EP24">
        <v>-63.92926025390625</v>
      </c>
      <c r="EQ24">
        <v>-108.63780975341797</v>
      </c>
      <c r="ER24">
        <v>-140.53684997558594</v>
      </c>
      <c r="ES24">
        <v>-93.017051696777344</v>
      </c>
      <c r="ET24">
        <v>40.221199035644531</v>
      </c>
      <c r="EU24">
        <v>71.506278991699219</v>
      </c>
      <c r="EV24">
        <v>38.858715057373047</v>
      </c>
      <c r="EW24">
        <v>77.925750732421875</v>
      </c>
      <c r="EX24">
        <v>163.27702331542969</v>
      </c>
      <c r="EY24">
        <v>220.8541259765625</v>
      </c>
      <c r="EZ24">
        <v>33.439064025878906</v>
      </c>
      <c r="FA24">
        <v>-110.19967651367188</v>
      </c>
      <c r="FB24">
        <v>-168.01972961425781</v>
      </c>
      <c r="FC24">
        <v>-104.20090484619141</v>
      </c>
      <c r="FD24">
        <v>-17.515083312988281</v>
      </c>
      <c r="FE24">
        <v>-39.462577819824219</v>
      </c>
      <c r="FF24">
        <v>-17.867645263671875</v>
      </c>
      <c r="FG24">
        <v>11.82325553894043</v>
      </c>
      <c r="FH24">
        <v>-253.45376586914063</v>
      </c>
      <c r="FI24">
        <v>-155.75193786621094</v>
      </c>
      <c r="FJ24">
        <v>626.12774658203125</v>
      </c>
      <c r="FK24">
        <v>666.19281005859375</v>
      </c>
      <c r="FL24">
        <v>-27.50160026550293</v>
      </c>
      <c r="FM24">
        <v>-630.36651611328125</v>
      </c>
      <c r="FN24">
        <v>-424.76089477539063</v>
      </c>
      <c r="FO24">
        <v>203.45166015625</v>
      </c>
      <c r="FP24">
        <v>352.07333374023438</v>
      </c>
      <c r="FQ24">
        <v>-68.94464111328125</v>
      </c>
      <c r="FR24">
        <v>-163.56953430175781</v>
      </c>
      <c r="FS24">
        <v>-79.713424682617188</v>
      </c>
      <c r="FT24">
        <v>-147.77633666992188</v>
      </c>
      <c r="FU24">
        <v>-161.9554443359375</v>
      </c>
      <c r="FV24">
        <v>-17.512489318847656</v>
      </c>
      <c r="FW24">
        <v>183.84710693359375</v>
      </c>
      <c r="FX24">
        <v>201.66873168945313</v>
      </c>
      <c r="FY24">
        <v>25.844526290893555</v>
      </c>
      <c r="FZ24">
        <v>-50.086170196533203</v>
      </c>
      <c r="GA24">
        <v>-46.195568084716797</v>
      </c>
      <c r="GB24">
        <v>11.091008186340332</v>
      </c>
      <c r="GC24">
        <v>90.729713439941406</v>
      </c>
      <c r="GD24">
        <v>-22.24267578125</v>
      </c>
      <c r="GE24">
        <v>-178.55657958984375</v>
      </c>
      <c r="GF24">
        <v>-67.838775634765625</v>
      </c>
      <c r="GG24">
        <v>68.657135009765625</v>
      </c>
      <c r="GH24">
        <v>-6.4323101043701172</v>
      </c>
      <c r="GI24">
        <v>-75.073104858398438</v>
      </c>
      <c r="GJ24">
        <v>-53.036521911621094</v>
      </c>
      <c r="GK24">
        <v>34.104652404785156</v>
      </c>
      <c r="GL24">
        <v>128.61624145507813</v>
      </c>
      <c r="GM24">
        <v>71.413055419921875</v>
      </c>
      <c r="GN24">
        <v>-39.064891815185547</v>
      </c>
      <c r="GO24">
        <v>-39.064891815185547</v>
      </c>
    </row>
    <row r="25" spans="1:197">
      <c r="A25" t="s">
        <v>71</v>
      </c>
      <c r="B25">
        <v>-57.765129089355469</v>
      </c>
      <c r="C25">
        <v>-57.765129089355469</v>
      </c>
      <c r="D25">
        <v>-17.497598648071289</v>
      </c>
      <c r="E25">
        <v>23.393049240112305</v>
      </c>
      <c r="F25">
        <v>11.146217346191406</v>
      </c>
      <c r="G25">
        <v>-26.673992156982422</v>
      </c>
      <c r="H25">
        <v>-37.083702087402344</v>
      </c>
      <c r="I25">
        <v>-15.081609725952148</v>
      </c>
      <c r="J25">
        <v>-8.2719535827636719</v>
      </c>
      <c r="K25">
        <v>-17.711734771728516</v>
      </c>
      <c r="L25">
        <v>0.18581444025039673</v>
      </c>
      <c r="M25">
        <v>24.330205917358398</v>
      </c>
      <c r="N25">
        <v>12.013456344604492</v>
      </c>
      <c r="O25">
        <v>-1.4146062135696411</v>
      </c>
      <c r="P25">
        <v>-5.5288372039794922</v>
      </c>
      <c r="Q25">
        <v>-2.6155598163604736</v>
      </c>
      <c r="R25">
        <v>2.0729081630706787</v>
      </c>
      <c r="S25">
        <v>-20.612333297729492</v>
      </c>
      <c r="T25">
        <v>-34.052360534667969</v>
      </c>
      <c r="U25">
        <v>-23.28034782409668</v>
      </c>
      <c r="V25">
        <v>5.6817340850830078</v>
      </c>
      <c r="W25">
        <v>11.374039649963379</v>
      </c>
      <c r="X25">
        <v>-3.9149971008300781</v>
      </c>
      <c r="Y25">
        <v>11.155460357666016</v>
      </c>
      <c r="Z25">
        <v>45.380359649658203</v>
      </c>
      <c r="AA25">
        <v>30.717519760131836</v>
      </c>
      <c r="AB25">
        <v>-21.980491638183594</v>
      </c>
      <c r="AC25">
        <v>-64.145843505859375</v>
      </c>
      <c r="AD25">
        <v>-100.67879486083984</v>
      </c>
      <c r="AE25">
        <v>-34.588069915771484</v>
      </c>
      <c r="AF25">
        <v>65.765007019042969</v>
      </c>
      <c r="AG25">
        <v>105.45374298095703</v>
      </c>
      <c r="AH25">
        <v>84.888389587402344</v>
      </c>
      <c r="AI25">
        <v>10.868599891662598</v>
      </c>
      <c r="AJ25">
        <v>-69.965850830078125</v>
      </c>
      <c r="AK25">
        <v>-64.790130615234375</v>
      </c>
      <c r="AL25">
        <v>-54.388839721679688</v>
      </c>
      <c r="AM25">
        <v>-372.2921142578125</v>
      </c>
      <c r="AN25">
        <v>-401.61593627929688</v>
      </c>
      <c r="AO25">
        <v>551.21771240234375</v>
      </c>
      <c r="AP25">
        <v>434.83984375</v>
      </c>
      <c r="AQ25">
        <v>-1.7655766010284424</v>
      </c>
      <c r="AR25">
        <v>-93.077476501464844</v>
      </c>
      <c r="AS25">
        <v>-14.229109764099121</v>
      </c>
      <c r="AT25">
        <v>29.812652587890625</v>
      </c>
      <c r="AU25">
        <v>75.882743835449219</v>
      </c>
      <c r="AV25">
        <v>87.968299865722656</v>
      </c>
      <c r="AW25">
        <v>-16.030767440795898</v>
      </c>
      <c r="AX25">
        <v>-190.79936218261719</v>
      </c>
      <c r="AY25">
        <v>-218.65528869628906</v>
      </c>
      <c r="AZ25">
        <v>88.066070556640625</v>
      </c>
      <c r="BA25">
        <v>291.21755981445313</v>
      </c>
      <c r="BB25">
        <v>192.30699157714844</v>
      </c>
      <c r="BC25">
        <v>-18.003934860229492</v>
      </c>
      <c r="BD25">
        <v>-177.74888610839844</v>
      </c>
      <c r="BE25">
        <v>-238.85993957519531</v>
      </c>
      <c r="BF25">
        <v>-71.952232360839844</v>
      </c>
      <c r="BG25">
        <v>111.83702850341797</v>
      </c>
      <c r="BH25">
        <v>100.02593231201172</v>
      </c>
      <c r="BI25">
        <v>448.73495483398438</v>
      </c>
      <c r="BJ25">
        <v>-36.288139343261719</v>
      </c>
      <c r="BK25">
        <v>-794.40167236328125</v>
      </c>
      <c r="BL25">
        <v>-279.146728515625</v>
      </c>
      <c r="BM25">
        <v>805.56103515625</v>
      </c>
      <c r="BN25">
        <v>1003.1752319335938</v>
      </c>
      <c r="BO25">
        <v>-498.11358642578125</v>
      </c>
      <c r="BP25">
        <v>-1905.85009765625</v>
      </c>
      <c r="BQ25">
        <v>-812.51397705078125</v>
      </c>
      <c r="BR25">
        <v>1118.3690185546875</v>
      </c>
      <c r="BS25">
        <v>742.94903564453125</v>
      </c>
      <c r="BT25">
        <v>142.80368041992188</v>
      </c>
      <c r="BU25">
        <v>184.5130615234375</v>
      </c>
      <c r="BV25">
        <v>256.6912841796875</v>
      </c>
      <c r="BW25">
        <v>66.511642456054688</v>
      </c>
      <c r="BX25">
        <v>-314.85882568359375</v>
      </c>
      <c r="BY25">
        <v>-527.451171875</v>
      </c>
      <c r="BZ25">
        <v>-60.710323333740234</v>
      </c>
      <c r="CA25">
        <v>440.21051025390625</v>
      </c>
      <c r="CB25">
        <v>369.71438598632813</v>
      </c>
      <c r="CC25">
        <v>144.92576599121094</v>
      </c>
      <c r="CD25">
        <v>52.466983795166016</v>
      </c>
      <c r="CE25">
        <v>-89.654991149902344</v>
      </c>
      <c r="CF25">
        <v>-293.45684814453125</v>
      </c>
      <c r="CG25">
        <v>-295.95770263671875</v>
      </c>
      <c r="CH25">
        <v>-98.233421325683594</v>
      </c>
      <c r="CI25">
        <v>15.2830810546875</v>
      </c>
      <c r="CJ25">
        <v>50.654956817626953</v>
      </c>
      <c r="CK25">
        <v>183.02412414550781</v>
      </c>
      <c r="CL25">
        <v>312.30905151367188</v>
      </c>
      <c r="CM25">
        <v>231.83358764648438</v>
      </c>
      <c r="CN25">
        <v>-394.5743408203125</v>
      </c>
      <c r="CO25">
        <v>-344.7486572265625</v>
      </c>
      <c r="CP25">
        <v>103.13438415527344</v>
      </c>
      <c r="CQ25">
        <v>339.88809204101563</v>
      </c>
      <c r="CR25">
        <v>248.41441345214844</v>
      </c>
      <c r="CS25">
        <v>70.51104736328125</v>
      </c>
      <c r="CT25">
        <v>-94.171646118164063</v>
      </c>
      <c r="CU25">
        <v>-271.2554931640625</v>
      </c>
      <c r="CV25">
        <v>-279.20785522460938</v>
      </c>
      <c r="CW25">
        <v>82.020011901855469</v>
      </c>
      <c r="CX25">
        <v>403.63873291015625</v>
      </c>
      <c r="CY25">
        <v>106.81802368164063</v>
      </c>
      <c r="CZ25">
        <v>-251.0498046875</v>
      </c>
      <c r="DA25">
        <v>-17.391868591308594</v>
      </c>
      <c r="DB25">
        <v>128.04464721679688</v>
      </c>
      <c r="DC25">
        <v>-111.87135314941406</v>
      </c>
      <c r="DD25">
        <v>-26.101615905761719</v>
      </c>
      <c r="DE25">
        <v>-160.03656005859375</v>
      </c>
      <c r="DF25">
        <v>-365.68145751953125</v>
      </c>
      <c r="DG25">
        <v>-121.25503540039063</v>
      </c>
      <c r="DH25">
        <v>42.519744873046875</v>
      </c>
      <c r="DI25">
        <v>38.484794616699219</v>
      </c>
      <c r="DJ25">
        <v>85.079963684082031</v>
      </c>
      <c r="DK25">
        <v>212.42825317382813</v>
      </c>
      <c r="DL25">
        <v>194.68061828613281</v>
      </c>
      <c r="DM25">
        <v>9.6947431564331055</v>
      </c>
      <c r="DN25">
        <v>-247.93220520019531</v>
      </c>
      <c r="DO25">
        <v>-317.027099609375</v>
      </c>
      <c r="DP25">
        <v>-159.85408020019531</v>
      </c>
      <c r="DQ25">
        <v>180.88548278808594</v>
      </c>
      <c r="DR25">
        <v>638.33349609375</v>
      </c>
      <c r="DS25">
        <v>236.20549011230469</v>
      </c>
      <c r="DT25">
        <v>-224.02606201171875</v>
      </c>
      <c r="DU25">
        <v>-239.33377075195313</v>
      </c>
      <c r="DV25">
        <v>30.881635665893555</v>
      </c>
      <c r="DW25">
        <v>150.46379089355469</v>
      </c>
      <c r="DX25">
        <v>80.208084106445313</v>
      </c>
      <c r="DY25">
        <v>-62.722209930419922</v>
      </c>
      <c r="DZ25">
        <v>-84.980766296386719</v>
      </c>
      <c r="EA25">
        <v>-30.640758514404297</v>
      </c>
      <c r="EB25">
        <v>-38.681583404541016</v>
      </c>
      <c r="EC25">
        <v>-32.431682586669922</v>
      </c>
      <c r="ED25">
        <v>67.083267211914063</v>
      </c>
      <c r="EE25">
        <v>89.402946472167969</v>
      </c>
      <c r="EF25">
        <v>-76.821853637695313</v>
      </c>
      <c r="EG25">
        <v>-194.02754211425781</v>
      </c>
      <c r="EH25">
        <v>-100.91503143310547</v>
      </c>
      <c r="EI25">
        <v>-28.085334777832031</v>
      </c>
      <c r="EJ25">
        <v>126.71717071533203</v>
      </c>
      <c r="EK25">
        <v>143.76791381835938</v>
      </c>
      <c r="EL25">
        <v>12.851015090942383</v>
      </c>
      <c r="EM25">
        <v>-51.367935180664063</v>
      </c>
      <c r="EN25">
        <v>17.569404602050781</v>
      </c>
      <c r="EO25">
        <v>77.830657958984375</v>
      </c>
      <c r="EP25">
        <v>-15.255992889404297</v>
      </c>
      <c r="EQ25">
        <v>-94.965827941894531</v>
      </c>
      <c r="ER25">
        <v>-17.090267181396484</v>
      </c>
      <c r="ES25">
        <v>48.406829833984375</v>
      </c>
      <c r="ET25">
        <v>16.04290771484375</v>
      </c>
      <c r="EU25">
        <v>-25.975507736206055</v>
      </c>
      <c r="EV25">
        <v>11.108201026916504</v>
      </c>
      <c r="EW25">
        <v>38.083858489990234</v>
      </c>
      <c r="EX25">
        <v>-24.147871017456055</v>
      </c>
      <c r="EY25">
        <v>62.659717559814453</v>
      </c>
      <c r="EZ25">
        <v>71.784049987792969</v>
      </c>
      <c r="FA25">
        <v>-26.911096572875977</v>
      </c>
      <c r="FB25">
        <v>-17.50990104675293</v>
      </c>
      <c r="FC25">
        <v>-8.500849723815918</v>
      </c>
      <c r="FD25">
        <v>-114.76835632324219</v>
      </c>
      <c r="FE25">
        <v>-201.52108764648438</v>
      </c>
      <c r="FF25">
        <v>-94.409263610839844</v>
      </c>
      <c r="FG25">
        <v>146.43447875976563</v>
      </c>
      <c r="FH25">
        <v>146.18528747558594</v>
      </c>
      <c r="FI25">
        <v>144.51887512207031</v>
      </c>
      <c r="FJ25">
        <v>374.31243896484375</v>
      </c>
      <c r="FK25">
        <v>124.307861328125</v>
      </c>
      <c r="FL25">
        <v>-239.22842407226563</v>
      </c>
      <c r="FM25">
        <v>-530.9747314453125</v>
      </c>
      <c r="FN25">
        <v>-153.124267578125</v>
      </c>
      <c r="FO25">
        <v>489.65139770507813</v>
      </c>
      <c r="FP25">
        <v>674.45513916015625</v>
      </c>
      <c r="FQ25">
        <v>-116.05201721191406</v>
      </c>
      <c r="FR25">
        <v>-704.4619140625</v>
      </c>
      <c r="FS25">
        <v>77.208892822265625</v>
      </c>
      <c r="FT25">
        <v>398.86279296875</v>
      </c>
      <c r="FU25">
        <v>-87.942893981933594</v>
      </c>
      <c r="FV25">
        <v>-538.19281005859375</v>
      </c>
      <c r="FW25">
        <v>-225.51591491699219</v>
      </c>
      <c r="FX25">
        <v>344.082763671875</v>
      </c>
      <c r="FY25">
        <v>143.97531127929688</v>
      </c>
      <c r="FZ25">
        <v>-182.10383605957031</v>
      </c>
      <c r="GA25">
        <v>7.5141987800598145</v>
      </c>
      <c r="GB25">
        <v>26.282249450683594</v>
      </c>
      <c r="GC25">
        <v>-112.90707397460938</v>
      </c>
      <c r="GD25">
        <v>-148.79066467285156</v>
      </c>
      <c r="GE25">
        <v>-154.05763244628906</v>
      </c>
      <c r="GF25">
        <v>84.810829162597656</v>
      </c>
      <c r="GG25">
        <v>341.17416381835938</v>
      </c>
      <c r="GH25">
        <v>187.28825378417969</v>
      </c>
      <c r="GI25">
        <v>-87.0819091796875</v>
      </c>
      <c r="GJ25">
        <v>-215.56744384765625</v>
      </c>
      <c r="GK25">
        <v>-130.72962951660156</v>
      </c>
      <c r="GL25">
        <v>108.88211822509766</v>
      </c>
      <c r="GM25">
        <v>98.15277099609375</v>
      </c>
      <c r="GN25">
        <v>-95.314155578613281</v>
      </c>
      <c r="GO25">
        <v>-95.314155578613281</v>
      </c>
    </row>
    <row r="26" spans="1:197">
      <c r="A26" t="s">
        <v>72</v>
      </c>
      <c r="B26">
        <v>-61.396133422851563</v>
      </c>
      <c r="C26">
        <v>-61.396133422851563</v>
      </c>
      <c r="D26">
        <v>-55.809120178222656</v>
      </c>
      <c r="E26">
        <v>-32.643474578857422</v>
      </c>
      <c r="F26">
        <v>-1.3869587182998657</v>
      </c>
      <c r="G26">
        <v>21.406465530395508</v>
      </c>
      <c r="H26">
        <v>24.023187637329102</v>
      </c>
      <c r="I26">
        <v>27.68464469909668</v>
      </c>
      <c r="J26">
        <v>-21.492130279541016</v>
      </c>
      <c r="K26">
        <v>-95.684623718261719</v>
      </c>
      <c r="L26">
        <v>-48.920108795166016</v>
      </c>
      <c r="M26">
        <v>94.917007446289063</v>
      </c>
      <c r="N26">
        <v>78.891487121582031</v>
      </c>
      <c r="O26">
        <v>-27.796772003173828</v>
      </c>
      <c r="P26">
        <v>-18.106542587280273</v>
      </c>
      <c r="Q26">
        <v>-0.28018647432327271</v>
      </c>
      <c r="R26">
        <v>-0.77464890480041504</v>
      </c>
      <c r="S26">
        <v>-6.248227596282959</v>
      </c>
      <c r="T26">
        <v>-7.7088708877563477</v>
      </c>
      <c r="U26">
        <v>-71.752914428710938</v>
      </c>
      <c r="V26">
        <v>-88.050621032714844</v>
      </c>
      <c r="W26">
        <v>53.896129608154297</v>
      </c>
      <c r="X26">
        <v>100.01731872558594</v>
      </c>
      <c r="Y26">
        <v>75.211738586425781</v>
      </c>
      <c r="Z26">
        <v>75.338203430175781</v>
      </c>
      <c r="AA26">
        <v>50.128440856933594</v>
      </c>
      <c r="AB26">
        <v>-67.607269287109375</v>
      </c>
      <c r="AC26">
        <v>-39.795154571533203</v>
      </c>
      <c r="AD26">
        <v>228.25804138183594</v>
      </c>
      <c r="AE26">
        <v>581.27301025390625</v>
      </c>
      <c r="AF26">
        <v>501.8284912109375</v>
      </c>
      <c r="AG26">
        <v>331.1146240234375</v>
      </c>
      <c r="AH26">
        <v>259.49383544921875</v>
      </c>
      <c r="AI26">
        <v>178.46052551269531</v>
      </c>
      <c r="AJ26">
        <v>-4.2609591484069824</v>
      </c>
      <c r="AK26">
        <v>-152.93212890625</v>
      </c>
      <c r="AL26">
        <v>-75.019248962402344</v>
      </c>
      <c r="AM26">
        <v>73.348747253417969</v>
      </c>
      <c r="AN26">
        <v>-79.748680114746094</v>
      </c>
      <c r="AO26">
        <v>-624.812744140625</v>
      </c>
      <c r="AP26">
        <v>-98.351722717285156</v>
      </c>
      <c r="AQ26">
        <v>92.206779479980469</v>
      </c>
      <c r="AR26">
        <v>-323.02700805664063</v>
      </c>
      <c r="AS26">
        <v>-505.11685180664063</v>
      </c>
      <c r="AT26">
        <v>-186.41001892089844</v>
      </c>
      <c r="AU26">
        <v>60.020362854003906</v>
      </c>
      <c r="AV26">
        <v>7.6465420722961426</v>
      </c>
      <c r="AW26">
        <v>-85.917640686035156</v>
      </c>
      <c r="AX26">
        <v>-237.87977600097656</v>
      </c>
      <c r="AY26">
        <v>68.820793151855469</v>
      </c>
      <c r="AZ26">
        <v>55.684791564941406</v>
      </c>
      <c r="BA26">
        <v>-299.60885620117188</v>
      </c>
      <c r="BB26">
        <v>-368.202880859375</v>
      </c>
      <c r="BC26">
        <v>-189.73533630371094</v>
      </c>
      <c r="BD26">
        <v>-20.508018493652344</v>
      </c>
      <c r="BE26">
        <v>-192.73512268066406</v>
      </c>
      <c r="BF26">
        <v>-1118.4188232421875</v>
      </c>
      <c r="BG26">
        <v>-1436.140869140625</v>
      </c>
      <c r="BH26">
        <v>-980.8284912109375</v>
      </c>
      <c r="BI26">
        <v>-1051.866455078125</v>
      </c>
      <c r="BJ26">
        <v>708.7335205078125</v>
      </c>
      <c r="BK26">
        <v>1667.2314453125</v>
      </c>
      <c r="BL26">
        <v>1585.43505859375</v>
      </c>
      <c r="BM26">
        <v>1428.89453125</v>
      </c>
      <c r="BN26">
        <v>1396.078857421875</v>
      </c>
      <c r="BO26">
        <v>886.76336669921875</v>
      </c>
      <c r="BP26">
        <v>29.942525863647461</v>
      </c>
      <c r="BQ26">
        <v>-1174.1986083984375</v>
      </c>
      <c r="BR26">
        <v>-359.42254638671875</v>
      </c>
      <c r="BS26">
        <v>1137.14208984375</v>
      </c>
      <c r="BT26">
        <v>-15.437867164611816</v>
      </c>
      <c r="BU26">
        <v>-611.91107177734375</v>
      </c>
      <c r="BV26">
        <v>-275.92315673828125</v>
      </c>
      <c r="BW26">
        <v>-23.663211822509766</v>
      </c>
      <c r="BX26">
        <v>-239.18672180175781</v>
      </c>
      <c r="BY26">
        <v>-457.15554809570313</v>
      </c>
      <c r="BZ26">
        <v>-423.4154052734375</v>
      </c>
      <c r="CA26">
        <v>-194.12899780273438</v>
      </c>
      <c r="CB26">
        <v>-183.60304260253906</v>
      </c>
      <c r="CC26">
        <v>-116.51759338378906</v>
      </c>
      <c r="CD26">
        <v>-355.7021484375</v>
      </c>
      <c r="CE26">
        <v>-656.3408203125</v>
      </c>
      <c r="CF26">
        <v>-526.4407958984375</v>
      </c>
      <c r="CG26">
        <v>266.91400146484375</v>
      </c>
      <c r="CH26">
        <v>859.0291748046875</v>
      </c>
      <c r="CI26">
        <v>600.99664306640625</v>
      </c>
      <c r="CJ26">
        <v>61.376407623291016</v>
      </c>
      <c r="CK26">
        <v>562.93963623046875</v>
      </c>
      <c r="CL26">
        <v>679.8424072265625</v>
      </c>
      <c r="CM26">
        <v>-379.80026245117188</v>
      </c>
      <c r="CN26">
        <v>-465.93670654296875</v>
      </c>
      <c r="CO26">
        <v>-56.733219146728516</v>
      </c>
      <c r="CP26">
        <v>-152.03762817382813</v>
      </c>
      <c r="CQ26">
        <v>139.43675231933594</v>
      </c>
      <c r="CR26">
        <v>184.91667175292969</v>
      </c>
      <c r="CS26">
        <v>-91.134010314941406</v>
      </c>
      <c r="CT26">
        <v>-98.261054992675781</v>
      </c>
      <c r="CU26">
        <v>-26.276872634887695</v>
      </c>
      <c r="CV26">
        <v>-361.84835815429688</v>
      </c>
      <c r="CW26">
        <v>-990.90557861328125</v>
      </c>
      <c r="CX26">
        <v>-1376.8446044921875</v>
      </c>
      <c r="CY26">
        <v>-743.2685546875</v>
      </c>
      <c r="CZ26">
        <v>792.8626708984375</v>
      </c>
      <c r="DA26">
        <v>1410.2247314453125</v>
      </c>
      <c r="DB26">
        <v>451.5709228515625</v>
      </c>
      <c r="DC26">
        <v>1.2923810482025146</v>
      </c>
      <c r="DD26">
        <v>1058.953369140625</v>
      </c>
      <c r="DE26">
        <v>991.482177734375</v>
      </c>
      <c r="DF26">
        <v>664.128173828125</v>
      </c>
      <c r="DG26">
        <v>305.1922607421875</v>
      </c>
      <c r="DH26">
        <v>-81.494293212890625</v>
      </c>
      <c r="DI26">
        <v>23.207042694091797</v>
      </c>
      <c r="DJ26">
        <v>25.849985122680664</v>
      </c>
      <c r="DK26">
        <v>-635.046630859375</v>
      </c>
      <c r="DL26">
        <v>-888.47711181640625</v>
      </c>
      <c r="DM26">
        <v>-368.85665893554688</v>
      </c>
      <c r="DN26">
        <v>196.97708129882813</v>
      </c>
      <c r="DO26">
        <v>556.97406005859375</v>
      </c>
      <c r="DP26">
        <v>658.6492919921875</v>
      </c>
      <c r="DQ26">
        <v>432.40570068359375</v>
      </c>
      <c r="DR26">
        <v>-75.940666198730469</v>
      </c>
      <c r="DS26">
        <v>-680.452880859375</v>
      </c>
      <c r="DT26">
        <v>-675.8663330078125</v>
      </c>
      <c r="DU26">
        <v>-457.4010009765625</v>
      </c>
      <c r="DV26">
        <v>-369.60385131835938</v>
      </c>
      <c r="DW26">
        <v>-304.09515380859375</v>
      </c>
      <c r="DX26">
        <v>-63.424591064453125</v>
      </c>
      <c r="DY26">
        <v>298.376220703125</v>
      </c>
      <c r="DZ26">
        <v>385.60272216796875</v>
      </c>
      <c r="EA26">
        <v>136.8499755859375</v>
      </c>
      <c r="EB26">
        <v>-58.233837127685547</v>
      </c>
      <c r="EC26">
        <v>-95.032066345214844</v>
      </c>
      <c r="ED26">
        <v>-92.006301879882813</v>
      </c>
      <c r="EE26">
        <v>-9.2428016662597656</v>
      </c>
      <c r="EF26">
        <v>70.553916931152344</v>
      </c>
      <c r="EG26">
        <v>-119.75472259521484</v>
      </c>
      <c r="EH26">
        <v>-100.28306579589844</v>
      </c>
      <c r="EI26">
        <v>3.5380516052246094</v>
      </c>
      <c r="EJ26">
        <v>101.04167938232422</v>
      </c>
      <c r="EK26">
        <v>45.136150360107422</v>
      </c>
      <c r="EL26">
        <v>-54.590980529785156</v>
      </c>
      <c r="EM26">
        <v>-76.804664611816406</v>
      </c>
      <c r="EN26">
        <v>-60.713962554931641</v>
      </c>
      <c r="EO26">
        <v>19.473760604858398</v>
      </c>
      <c r="EP26">
        <v>154.51023864746094</v>
      </c>
      <c r="EQ26">
        <v>220.59544372558594</v>
      </c>
      <c r="ER26">
        <v>121.73673248291016</v>
      </c>
      <c r="ES26">
        <v>-51.034591674804688</v>
      </c>
      <c r="ET26">
        <v>-144.71586608886719</v>
      </c>
      <c r="EU26">
        <v>-114.61445617675781</v>
      </c>
      <c r="EV26">
        <v>-52.479450225830078</v>
      </c>
      <c r="EW26">
        <v>-18.824708938598633</v>
      </c>
      <c r="EX26">
        <v>-6.8001670837402344</v>
      </c>
      <c r="EY26">
        <v>-95.836212158203125</v>
      </c>
      <c r="EZ26">
        <v>-159.02267456054688</v>
      </c>
      <c r="FA26">
        <v>-89.22613525390625</v>
      </c>
      <c r="FB26">
        <v>4.9277358055114746</v>
      </c>
      <c r="FC26">
        <v>87.159988403320313</v>
      </c>
      <c r="FD26">
        <v>169.36300659179688</v>
      </c>
      <c r="FE26">
        <v>167.7593994140625</v>
      </c>
      <c r="FF26">
        <v>-29.769004821777344</v>
      </c>
      <c r="FG26">
        <v>-176.08003234863281</v>
      </c>
      <c r="FH26">
        <v>157.22749328613281</v>
      </c>
      <c r="FI26">
        <v>164.14639282226563</v>
      </c>
      <c r="FJ26">
        <v>-606.354248046875</v>
      </c>
      <c r="FK26">
        <v>-659.15863037109375</v>
      </c>
      <c r="FL26">
        <v>-135.356689453125</v>
      </c>
      <c r="FM26">
        <v>262.17462158203125</v>
      </c>
      <c r="FN26">
        <v>-191.27098083496094</v>
      </c>
      <c r="FO26">
        <v>-1040.00927734375</v>
      </c>
      <c r="FP26">
        <v>-875.98138427734375</v>
      </c>
      <c r="FQ26">
        <v>241.64854431152344</v>
      </c>
      <c r="FR26">
        <v>310.92047119140625</v>
      </c>
      <c r="FS26">
        <v>328.958740234375</v>
      </c>
      <c r="FT26">
        <v>726.85272216796875</v>
      </c>
      <c r="FU26">
        <v>413.57992553710938</v>
      </c>
      <c r="FV26">
        <v>-402.33538818359375</v>
      </c>
      <c r="FW26">
        <v>-393.85025024414063</v>
      </c>
      <c r="FX26">
        <v>925.99566650390625</v>
      </c>
      <c r="FY26">
        <v>918.10455322265625</v>
      </c>
      <c r="FZ26">
        <v>51.997829437255859</v>
      </c>
      <c r="GA26">
        <v>-47.070652008056641</v>
      </c>
      <c r="GB26">
        <v>36.564968109130859</v>
      </c>
      <c r="GC26">
        <v>-11.213855743408203</v>
      </c>
      <c r="GD26">
        <v>26.9188232421875</v>
      </c>
      <c r="GE26">
        <v>87.516555786132813</v>
      </c>
      <c r="GF26">
        <v>-68.648643493652344</v>
      </c>
      <c r="GG26">
        <v>-164.03475952148438</v>
      </c>
      <c r="GH26">
        <v>79.845024108886719</v>
      </c>
      <c r="GI26">
        <v>253.24893188476563</v>
      </c>
      <c r="GJ26">
        <v>191.31550598144531</v>
      </c>
      <c r="GK26">
        <v>-69.312149047851563</v>
      </c>
      <c r="GL26">
        <v>-359.48150634765625</v>
      </c>
      <c r="GM26">
        <v>-121.77561950683594</v>
      </c>
      <c r="GN26">
        <v>251.598876953125</v>
      </c>
      <c r="GO26">
        <v>251.598876953125</v>
      </c>
    </row>
    <row r="27" spans="1:197">
      <c r="A27" t="s">
        <v>73</v>
      </c>
      <c r="B27">
        <v>-13.749649047851563</v>
      </c>
      <c r="C27">
        <v>-13.749649047851563</v>
      </c>
      <c r="D27">
        <v>-55.390956878662109</v>
      </c>
      <c r="E27">
        <v>56.973667144775391</v>
      </c>
      <c r="F27">
        <v>85.952743530273438</v>
      </c>
      <c r="G27">
        <v>17.540964126586914</v>
      </c>
      <c r="H27">
        <v>-26.39759635925293</v>
      </c>
      <c r="I27">
        <v>-55.998966217041016</v>
      </c>
      <c r="J27">
        <v>-45.7327880859375</v>
      </c>
      <c r="K27">
        <v>40.102115631103516</v>
      </c>
      <c r="L27">
        <v>79.967941284179688</v>
      </c>
      <c r="M27">
        <v>-10.991066932678223</v>
      </c>
      <c r="N27">
        <v>-45.246547698974609</v>
      </c>
      <c r="O27">
        <v>15.69257640838623</v>
      </c>
      <c r="P27">
        <v>6.5873122215270996</v>
      </c>
      <c r="Q27">
        <v>-3.0738279819488525</v>
      </c>
      <c r="R27">
        <v>-2.4327821731567383</v>
      </c>
      <c r="S27">
        <v>-31.807306289672852</v>
      </c>
      <c r="T27">
        <v>-18.361839294433594</v>
      </c>
      <c r="U27">
        <v>42.899105072021484</v>
      </c>
      <c r="V27">
        <v>39.880435943603516</v>
      </c>
      <c r="W27">
        <v>-7.8927769660949707</v>
      </c>
      <c r="X27">
        <v>14.174163818359375</v>
      </c>
      <c r="Y27">
        <v>30.503475189208984</v>
      </c>
      <c r="Z27">
        <v>-17.956621170043945</v>
      </c>
      <c r="AA27">
        <v>-62.3314208984375</v>
      </c>
      <c r="AB27">
        <v>-10.361003875732422</v>
      </c>
      <c r="AC27">
        <v>34.402717590332031</v>
      </c>
      <c r="AD27">
        <v>36.994438171386719</v>
      </c>
      <c r="AE27">
        <v>-8.3405933380126953</v>
      </c>
      <c r="AF27">
        <v>-31.871732711791992</v>
      </c>
      <c r="AG27">
        <v>41.69976806640625</v>
      </c>
      <c r="AH27">
        <v>148.30854797363281</v>
      </c>
      <c r="AI27">
        <v>237.69869995117188</v>
      </c>
      <c r="AJ27">
        <v>242.95179748535156</v>
      </c>
      <c r="AK27">
        <v>108.63430786132813</v>
      </c>
      <c r="AL27">
        <v>39.830280303955078</v>
      </c>
      <c r="AM27">
        <v>420.26556396484375</v>
      </c>
      <c r="AN27">
        <v>433.02252197265625</v>
      </c>
      <c r="AO27">
        <v>-588.9964599609375</v>
      </c>
      <c r="AP27">
        <v>-382.32803344726563</v>
      </c>
      <c r="AQ27">
        <v>-2.9527180194854736</v>
      </c>
      <c r="AR27">
        <v>46.527713775634766</v>
      </c>
      <c r="AS27">
        <v>-12.330657005310059</v>
      </c>
      <c r="AT27">
        <v>-60.147903442382813</v>
      </c>
      <c r="AU27">
        <v>-202.24568176269531</v>
      </c>
      <c r="AV27">
        <v>-123.77555847167969</v>
      </c>
      <c r="AW27">
        <v>119.64952087402344</v>
      </c>
      <c r="AX27">
        <v>92.380058288574219</v>
      </c>
      <c r="AY27">
        <v>47.915016174316406</v>
      </c>
      <c r="AZ27">
        <v>-33.765151977539063</v>
      </c>
      <c r="BA27">
        <v>-65.001792907714844</v>
      </c>
      <c r="BB27">
        <v>90.572944641113281</v>
      </c>
      <c r="BC27">
        <v>233.64033508300781</v>
      </c>
      <c r="BD27">
        <v>184.98420715332031</v>
      </c>
      <c r="BE27">
        <v>-42.043365478515625</v>
      </c>
      <c r="BF27">
        <v>-236.02915954589844</v>
      </c>
      <c r="BG27">
        <v>-351.05130004882813</v>
      </c>
      <c r="BH27">
        <v>-563.62506103515625</v>
      </c>
      <c r="BI27">
        <v>-1166.544921875</v>
      </c>
      <c r="BJ27">
        <v>-521.6033935546875</v>
      </c>
      <c r="BK27">
        <v>395.16534423828125</v>
      </c>
      <c r="BL27">
        <v>-52.608028411865234</v>
      </c>
      <c r="BM27">
        <v>-873.53179931640625</v>
      </c>
      <c r="BN27">
        <v>-878.81573486328125</v>
      </c>
      <c r="BO27">
        <v>137.75541687011719</v>
      </c>
      <c r="BP27">
        <v>1002.17724609375</v>
      </c>
      <c r="BQ27">
        <v>553.2431640625</v>
      </c>
      <c r="BR27">
        <v>-415.65805053710938</v>
      </c>
      <c r="BS27">
        <v>17.475776672363281</v>
      </c>
      <c r="BT27">
        <v>841.29443359375</v>
      </c>
      <c r="BU27">
        <v>1290.949951171875</v>
      </c>
      <c r="BV27">
        <v>1092.117919921875</v>
      </c>
      <c r="BW27">
        <v>363.49020385742188</v>
      </c>
      <c r="BX27">
        <v>-364.3831787109375</v>
      </c>
      <c r="BY27">
        <v>-493.01153564453125</v>
      </c>
      <c r="BZ27">
        <v>-109.6549072265625</v>
      </c>
      <c r="CA27">
        <v>523.11029052734375</v>
      </c>
      <c r="CB27">
        <v>757.89678955078125</v>
      </c>
      <c r="CC27">
        <v>113.50774383544922</v>
      </c>
      <c r="CD27">
        <v>-56.816787719726563</v>
      </c>
      <c r="CE27">
        <v>25.448724746704102</v>
      </c>
      <c r="CF27">
        <v>-165.32063293457031</v>
      </c>
      <c r="CG27">
        <v>-570.32135009765625</v>
      </c>
      <c r="CH27">
        <v>-619.57080078125</v>
      </c>
      <c r="CI27">
        <v>-484.00192260742188</v>
      </c>
      <c r="CJ27">
        <v>-352.849609375</v>
      </c>
      <c r="CK27">
        <v>-198.99790954589844</v>
      </c>
      <c r="CL27">
        <v>-221.63177490234375</v>
      </c>
      <c r="CM27">
        <v>-163.67979431152344</v>
      </c>
      <c r="CN27">
        <v>404.86721801757813</v>
      </c>
      <c r="CO27">
        <v>168.6533203125</v>
      </c>
      <c r="CP27">
        <v>-161.77976989746094</v>
      </c>
      <c r="CQ27">
        <v>186.27845764160156</v>
      </c>
      <c r="CR27">
        <v>441.24252319335938</v>
      </c>
      <c r="CS27">
        <v>18.472301483154297</v>
      </c>
      <c r="CT27">
        <v>-345.81048583984375</v>
      </c>
      <c r="CU27">
        <v>-412.2021484375</v>
      </c>
      <c r="CV27">
        <v>-198.73881530761719</v>
      </c>
      <c r="CW27">
        <v>-74.228706359863281</v>
      </c>
      <c r="CX27">
        <v>-23.193675994873047</v>
      </c>
      <c r="CY27">
        <v>149.91751098632813</v>
      </c>
      <c r="CZ27">
        <v>-62.393028259277344</v>
      </c>
      <c r="DA27">
        <v>-585.81787109375</v>
      </c>
      <c r="DB27">
        <v>-47.852962493896484</v>
      </c>
      <c r="DC27">
        <v>1162.142333984375</v>
      </c>
      <c r="DD27">
        <v>754.7764892578125</v>
      </c>
      <c r="DE27">
        <v>476.52362060546875</v>
      </c>
      <c r="DF27">
        <v>67.252418518066406</v>
      </c>
      <c r="DG27">
        <v>-542.17706298828125</v>
      </c>
      <c r="DH27">
        <v>-677.17926025390625</v>
      </c>
      <c r="DI27">
        <v>-607.6080322265625</v>
      </c>
      <c r="DJ27">
        <v>-306.17135620117188</v>
      </c>
      <c r="DK27">
        <v>155.78199768066406</v>
      </c>
      <c r="DL27">
        <v>222.42123413085938</v>
      </c>
      <c r="DM27">
        <v>-24.767219543457031</v>
      </c>
      <c r="DN27">
        <v>-4.4786028861999512</v>
      </c>
      <c r="DO27">
        <v>254.40711975097656</v>
      </c>
      <c r="DP27">
        <v>421.13259887695313</v>
      </c>
      <c r="DQ27">
        <v>595.56121826171875</v>
      </c>
      <c r="DR27">
        <v>22.401763916015625</v>
      </c>
      <c r="DS27">
        <v>-615.31005859375</v>
      </c>
      <c r="DT27">
        <v>-339.88558959960938</v>
      </c>
      <c r="DU27">
        <v>227.76933288574219</v>
      </c>
      <c r="DV27">
        <v>313.26364135742188</v>
      </c>
      <c r="DW27">
        <v>73.165428161621094</v>
      </c>
      <c r="DX27">
        <v>-60.137222290039063</v>
      </c>
      <c r="DY27">
        <v>-7.7436246871948242</v>
      </c>
      <c r="DZ27">
        <v>125.39507293701172</v>
      </c>
      <c r="EA27">
        <v>125.99639129638672</v>
      </c>
      <c r="EB27">
        <v>-26.574100494384766</v>
      </c>
      <c r="EC27">
        <v>-217.05329895019531</v>
      </c>
      <c r="ED27">
        <v>-238.1861572265625</v>
      </c>
      <c r="EE27">
        <v>-150.88587951660156</v>
      </c>
      <c r="EF27">
        <v>50.453540802001953</v>
      </c>
      <c r="EG27">
        <v>285.9794921875</v>
      </c>
      <c r="EH27">
        <v>14.089450836181641</v>
      </c>
      <c r="EI27">
        <v>-129.41963195800781</v>
      </c>
      <c r="EJ27">
        <v>21.908447265625</v>
      </c>
      <c r="EK27">
        <v>84.190322875976563</v>
      </c>
      <c r="EL27">
        <v>-17.671331405639648</v>
      </c>
      <c r="EM27">
        <v>-48.208637237548828</v>
      </c>
      <c r="EN27">
        <v>-14.907086372375488</v>
      </c>
      <c r="EO27">
        <v>-41.786167144775391</v>
      </c>
      <c r="EP27">
        <v>-108.53617095947266</v>
      </c>
      <c r="EQ27">
        <v>-109.17807006835938</v>
      </c>
      <c r="ER27">
        <v>-42.532051086425781</v>
      </c>
      <c r="ES27">
        <v>21.938899993896484</v>
      </c>
      <c r="ET27">
        <v>49.866668701171875</v>
      </c>
      <c r="EU27">
        <v>26.421718597412109</v>
      </c>
      <c r="EV27">
        <v>85.772857666015625</v>
      </c>
      <c r="EW27">
        <v>165.93600463867188</v>
      </c>
      <c r="EX27">
        <v>-16.564069747924805</v>
      </c>
      <c r="EY27">
        <v>-135.89192199707031</v>
      </c>
      <c r="EZ27">
        <v>137.95365905761719</v>
      </c>
      <c r="FA27">
        <v>211.23007202148438</v>
      </c>
      <c r="FB27">
        <v>-21.730152130126953</v>
      </c>
      <c r="FC27">
        <v>-196.12672424316406</v>
      </c>
      <c r="FD27">
        <v>-63.169414520263672</v>
      </c>
      <c r="FE27">
        <v>82.484169006347656</v>
      </c>
      <c r="FF27">
        <v>95.139823913574219</v>
      </c>
      <c r="FG27">
        <v>-34.906227111816406</v>
      </c>
      <c r="FH27">
        <v>-288.20489501953125</v>
      </c>
      <c r="FI27">
        <v>-105.40010833740234</v>
      </c>
      <c r="FJ27">
        <v>264.78005981445313</v>
      </c>
      <c r="FK27">
        <v>-66.958908081054688</v>
      </c>
      <c r="FL27">
        <v>69.627937316894531</v>
      </c>
      <c r="FM27">
        <v>478.8436279296875</v>
      </c>
      <c r="FN27">
        <v>207.80091857910156</v>
      </c>
      <c r="FO27">
        <v>-198.74534606933594</v>
      </c>
      <c r="FP27">
        <v>-684.07550048828125</v>
      </c>
      <c r="FQ27">
        <v>-286.727294921875</v>
      </c>
      <c r="FR27">
        <v>324.05996704101563</v>
      </c>
      <c r="FS27">
        <v>-379.14276123046875</v>
      </c>
      <c r="FT27">
        <v>-670.487060546875</v>
      </c>
      <c r="FU27">
        <v>-68.108955383300781</v>
      </c>
      <c r="FV27">
        <v>546.81707763671875</v>
      </c>
      <c r="FW27">
        <v>376.18731689453125</v>
      </c>
      <c r="FX27">
        <v>124.50318908691406</v>
      </c>
      <c r="FY27">
        <v>199.7330322265625</v>
      </c>
      <c r="FZ27">
        <v>-57.580898284912109</v>
      </c>
      <c r="GA27">
        <v>109.84883117675781</v>
      </c>
      <c r="GB27">
        <v>234.16700744628906</v>
      </c>
      <c r="GC27">
        <v>25.173973083496094</v>
      </c>
      <c r="GD27">
        <v>158.65591430664063</v>
      </c>
      <c r="GE27">
        <v>162.61726379394531</v>
      </c>
      <c r="GF27">
        <v>-438.56307983398438</v>
      </c>
      <c r="GG27">
        <v>-668.68927001953125</v>
      </c>
      <c r="GH27">
        <v>-21.73371696472168</v>
      </c>
      <c r="GI27">
        <v>468.19232177734375</v>
      </c>
      <c r="GJ27">
        <v>421.784423828125</v>
      </c>
      <c r="GK27">
        <v>42.42950439453125</v>
      </c>
      <c r="GL27">
        <v>-283.75640869140625</v>
      </c>
      <c r="GM27">
        <v>-183.36248779296875</v>
      </c>
      <c r="GN27">
        <v>-138.63223266601563</v>
      </c>
      <c r="GO27">
        <v>-138.63223266601563</v>
      </c>
    </row>
    <row r="28" spans="1:197">
      <c r="A28" t="s">
        <v>74</v>
      </c>
      <c r="B28">
        <v>11.601767539978027</v>
      </c>
      <c r="C28">
        <v>11.601767539978027</v>
      </c>
      <c r="D28">
        <v>30.95100212097168</v>
      </c>
      <c r="E28">
        <v>-165.17686462402344</v>
      </c>
      <c r="F28">
        <v>-126.68378448486328</v>
      </c>
      <c r="G28">
        <v>12.528520584106445</v>
      </c>
      <c r="H28">
        <v>59.182830810546875</v>
      </c>
      <c r="I28">
        <v>51.107437133789063</v>
      </c>
      <c r="J28">
        <v>29.283233642578125</v>
      </c>
      <c r="K28">
        <v>-43.791912078857422</v>
      </c>
      <c r="L28">
        <v>-90.11187744140625</v>
      </c>
      <c r="M28">
        <v>-5.2192482948303223</v>
      </c>
      <c r="N28">
        <v>68.361328125</v>
      </c>
      <c r="O28">
        <v>26.621469497680664</v>
      </c>
      <c r="P28">
        <v>-2.227879524230957</v>
      </c>
      <c r="Q28">
        <v>6.9366245269775391</v>
      </c>
      <c r="R28">
        <v>19.358114242553711</v>
      </c>
      <c r="S28">
        <v>86.9166259765625</v>
      </c>
      <c r="T28">
        <v>60.953880310058594</v>
      </c>
      <c r="U28">
        <v>-78.882034301757813</v>
      </c>
      <c r="V28">
        <v>-94.571922302246094</v>
      </c>
      <c r="W28">
        <v>-41.653301239013672</v>
      </c>
      <c r="X28">
        <v>-22.901838302612305</v>
      </c>
      <c r="Y28">
        <v>16.15192985534668</v>
      </c>
      <c r="Z28">
        <v>43.733379364013672</v>
      </c>
      <c r="AA28">
        <v>-4.2738690376281738</v>
      </c>
      <c r="AB28">
        <v>-7.6614136695861816</v>
      </c>
      <c r="AC28">
        <v>-1.5219556093215942</v>
      </c>
      <c r="AD28">
        <v>-4.6431984901428223</v>
      </c>
      <c r="AE28">
        <v>149.54508972167969</v>
      </c>
      <c r="AF28">
        <v>32.528614044189453</v>
      </c>
      <c r="AG28">
        <v>-295.65933227539063</v>
      </c>
      <c r="AH28">
        <v>-434.19357299804688</v>
      </c>
      <c r="AI28">
        <v>-419.60968017578125</v>
      </c>
      <c r="AJ28">
        <v>-482.78350830078125</v>
      </c>
      <c r="AK28">
        <v>-717.66107177734375</v>
      </c>
      <c r="AL28">
        <v>-798.6092529296875</v>
      </c>
      <c r="AM28">
        <v>-601.08868408203125</v>
      </c>
      <c r="AN28">
        <v>70.290626525878906</v>
      </c>
      <c r="AO28">
        <v>955.79583740234375</v>
      </c>
      <c r="AP28">
        <v>608.02337646484375</v>
      </c>
      <c r="AQ28">
        <v>401.5692138671875</v>
      </c>
      <c r="AR28">
        <v>485.59677124023438</v>
      </c>
      <c r="AS28">
        <v>511.27386474609375</v>
      </c>
      <c r="AT28">
        <v>364.40567016601563</v>
      </c>
      <c r="AU28">
        <v>266.57479858398438</v>
      </c>
      <c r="AV28">
        <v>211.82743835449219</v>
      </c>
      <c r="AW28">
        <v>108.96834564208984</v>
      </c>
      <c r="AX28">
        <v>9.7287778854370117</v>
      </c>
      <c r="AY28">
        <v>-86.111442565917969</v>
      </c>
      <c r="AZ28">
        <v>197.091796875</v>
      </c>
      <c r="BA28">
        <v>515.45391845703125</v>
      </c>
      <c r="BB28">
        <v>448.12100219726563</v>
      </c>
      <c r="BC28">
        <v>264.69271850585938</v>
      </c>
      <c r="BD28">
        <v>227.56124877929688</v>
      </c>
      <c r="BE28">
        <v>403.1925048828125</v>
      </c>
      <c r="BF28">
        <v>832.62249755859375</v>
      </c>
      <c r="BG28">
        <v>786.60882568359375</v>
      </c>
      <c r="BH28">
        <v>39.199604034423828</v>
      </c>
      <c r="BI28">
        <v>418.47235107421875</v>
      </c>
      <c r="BJ28">
        <v>-946.3131103515625</v>
      </c>
      <c r="BK28">
        <v>-2424.90087890625</v>
      </c>
      <c r="BL28">
        <v>-1955.5640869140625</v>
      </c>
      <c r="BM28">
        <v>-441.6458740234375</v>
      </c>
      <c r="BN28">
        <v>619.0654296875</v>
      </c>
      <c r="BO28">
        <v>262.01321411132813</v>
      </c>
      <c r="BP28">
        <v>-1458.5966796875</v>
      </c>
      <c r="BQ28">
        <v>-1673.580810546875</v>
      </c>
      <c r="BR28">
        <v>320.84689331054688</v>
      </c>
      <c r="BS28">
        <v>607.2369384765625</v>
      </c>
      <c r="BT28">
        <v>386.0308837890625</v>
      </c>
      <c r="BU28">
        <v>860.97039794921875</v>
      </c>
      <c r="BV28">
        <v>1158.3546142578125</v>
      </c>
      <c r="BW28">
        <v>844.40960693359375</v>
      </c>
      <c r="BX28">
        <v>23.100246429443359</v>
      </c>
      <c r="BY28">
        <v>-736.63836669921875</v>
      </c>
      <c r="BZ28">
        <v>-343.70944213867188</v>
      </c>
      <c r="CA28">
        <v>998.26513671875</v>
      </c>
      <c r="CB28">
        <v>1036.3375244140625</v>
      </c>
      <c r="CC28">
        <v>204.07342529296875</v>
      </c>
      <c r="CD28">
        <v>-206.70925903320313</v>
      </c>
      <c r="CE28">
        <v>-441.8702392578125</v>
      </c>
      <c r="CF28">
        <v>-288.47622680664063</v>
      </c>
      <c r="CG28">
        <v>191.71061706542969</v>
      </c>
      <c r="CH28">
        <v>-6.6011319160461426</v>
      </c>
      <c r="CI28">
        <v>-767.90606689453125</v>
      </c>
      <c r="CJ28">
        <v>-643.9697265625</v>
      </c>
      <c r="CK28">
        <v>375.607666015625</v>
      </c>
      <c r="CL28">
        <v>286.24859619140625</v>
      </c>
      <c r="CM28">
        <v>-537.6749267578125</v>
      </c>
      <c r="CN28">
        <v>-274.79379272460938</v>
      </c>
      <c r="CO28">
        <v>1.2673826217651367</v>
      </c>
      <c r="CP28">
        <v>-62.631114959716797</v>
      </c>
      <c r="CQ28">
        <v>-194.06076049804688</v>
      </c>
      <c r="CR28">
        <v>-219.38961791992188</v>
      </c>
      <c r="CS28">
        <v>128.10649108886719</v>
      </c>
      <c r="CT28">
        <v>338.96041870117188</v>
      </c>
      <c r="CU28">
        <v>270.82171630859375</v>
      </c>
      <c r="CV28">
        <v>164.16276550292969</v>
      </c>
      <c r="CW28">
        <v>531.160888671875</v>
      </c>
      <c r="CX28">
        <v>1328.0572509765625</v>
      </c>
      <c r="CY28">
        <v>1730.4415283203125</v>
      </c>
      <c r="CZ28">
        <v>737.7947998046875</v>
      </c>
      <c r="DA28">
        <v>-633.0635986328125</v>
      </c>
      <c r="DB28">
        <v>-1622.651123046875</v>
      </c>
      <c r="DC28">
        <v>-1131.8714599609375</v>
      </c>
      <c r="DD28">
        <v>-499.9483642578125</v>
      </c>
      <c r="DE28">
        <v>-863.8603515625</v>
      </c>
      <c r="DF28">
        <v>-1056.8101806640625</v>
      </c>
      <c r="DG28">
        <v>-393.1865234375</v>
      </c>
      <c r="DH28">
        <v>345.4713134765625</v>
      </c>
      <c r="DI28">
        <v>727.812744140625</v>
      </c>
      <c r="DJ28">
        <v>660.10650634765625</v>
      </c>
      <c r="DK28">
        <v>200.38827514648438</v>
      </c>
      <c r="DL28">
        <v>-325.42129516601563</v>
      </c>
      <c r="DM28">
        <v>-814.33428955078125</v>
      </c>
      <c r="DN28">
        <v>-1058.938720703125</v>
      </c>
      <c r="DO28">
        <v>-783.2481689453125</v>
      </c>
      <c r="DP28">
        <v>-545.5068359375</v>
      </c>
      <c r="DQ28">
        <v>-430.83926391601563</v>
      </c>
      <c r="DR28">
        <v>833.36578369140625</v>
      </c>
      <c r="DS28">
        <v>1432.4990234375</v>
      </c>
      <c r="DT28">
        <v>1124.51904296875</v>
      </c>
      <c r="DU28">
        <v>950.9971923828125</v>
      </c>
      <c r="DV28">
        <v>511.29644775390625</v>
      </c>
      <c r="DW28">
        <v>150.85139465332031</v>
      </c>
      <c r="DX28">
        <v>-89.577438354492188</v>
      </c>
      <c r="DY28">
        <v>-177.17961120605469</v>
      </c>
      <c r="DZ28">
        <v>-132.95895385742188</v>
      </c>
      <c r="EA28">
        <v>-108.40547180175781</v>
      </c>
      <c r="EB28">
        <v>-120.75623321533203</v>
      </c>
      <c r="EC28">
        <v>-171.20289611816406</v>
      </c>
      <c r="ED28">
        <v>-284.64007568359375</v>
      </c>
      <c r="EE28">
        <v>-293.48956298828125</v>
      </c>
      <c r="EF28">
        <v>-239.00662231445313</v>
      </c>
      <c r="EG28">
        <v>134.35044860839844</v>
      </c>
      <c r="EH28">
        <v>516.83502197265625</v>
      </c>
      <c r="EI28">
        <v>218.7664794921875</v>
      </c>
      <c r="EJ28">
        <v>-164.7021484375</v>
      </c>
      <c r="EK28">
        <v>-85.294212341308594</v>
      </c>
      <c r="EL28">
        <v>26.989892959594727</v>
      </c>
      <c r="EM28">
        <v>69.2149658203125</v>
      </c>
      <c r="EN28">
        <v>70.682220458984375</v>
      </c>
      <c r="EO28">
        <v>-12.353312492370605</v>
      </c>
      <c r="EP28">
        <v>-97.993721008300781</v>
      </c>
      <c r="EQ28">
        <v>-69.314804077148438</v>
      </c>
      <c r="ER28">
        <v>-30.775211334228516</v>
      </c>
      <c r="ES28">
        <v>-100.45152282714844</v>
      </c>
      <c r="ET28">
        <v>-46.119117736816406</v>
      </c>
      <c r="EU28">
        <v>140.0185546875</v>
      </c>
      <c r="EV28">
        <v>93.988929748535156</v>
      </c>
      <c r="EW28">
        <v>18.604875564575195</v>
      </c>
      <c r="EX28">
        <v>207.24922180175781</v>
      </c>
      <c r="EY28">
        <v>318.59207153320313</v>
      </c>
      <c r="EZ28">
        <v>-146.21401977539063</v>
      </c>
      <c r="FA28">
        <v>-419.21127319335938</v>
      </c>
      <c r="FB28">
        <v>-274.59442138671875</v>
      </c>
      <c r="FC28">
        <v>35.523521423339844</v>
      </c>
      <c r="FD28">
        <v>107.46024322509766</v>
      </c>
      <c r="FE28">
        <v>-3.7256155014038086</v>
      </c>
      <c r="FF28">
        <v>9.9189987182617188</v>
      </c>
      <c r="FG28">
        <v>28.900867462158203</v>
      </c>
      <c r="FH28">
        <v>-174.18577575683594</v>
      </c>
      <c r="FI28">
        <v>217.4371337890625</v>
      </c>
      <c r="FJ28">
        <v>839.15313720703125</v>
      </c>
      <c r="FK28">
        <v>330.34014892578125</v>
      </c>
      <c r="FL28">
        <v>-151.54080200195313</v>
      </c>
      <c r="FM28">
        <v>-207.37039184570313</v>
      </c>
      <c r="FN28">
        <v>168.62249755859375</v>
      </c>
      <c r="FO28">
        <v>659.7943115234375</v>
      </c>
      <c r="FP28">
        <v>750.83380126953125</v>
      </c>
      <c r="FQ28">
        <v>47.852470397949219</v>
      </c>
      <c r="FR28">
        <v>-641.52593994140625</v>
      </c>
      <c r="FS28">
        <v>-9.1826152801513672</v>
      </c>
      <c r="FT28">
        <v>444.42266845703125</v>
      </c>
      <c r="FU28">
        <v>-462.51577758789063</v>
      </c>
      <c r="FV28">
        <v>-1736.7564697265625</v>
      </c>
      <c r="FW28">
        <v>-1185.324951171875</v>
      </c>
      <c r="FX28">
        <v>1746.9178466796875</v>
      </c>
      <c r="FY28">
        <v>1206.11767578125</v>
      </c>
      <c r="FZ28">
        <v>-1130.408447265625</v>
      </c>
      <c r="GA28">
        <v>-896.405517578125</v>
      </c>
      <c r="GB28">
        <v>-144.66001892089844</v>
      </c>
      <c r="GC28">
        <v>-59.989566802978516</v>
      </c>
      <c r="GD28">
        <v>-5.2647098898887634E-2</v>
      </c>
      <c r="GE28">
        <v>144.82366943359375</v>
      </c>
      <c r="GF28">
        <v>202.75706481933594</v>
      </c>
      <c r="GG28">
        <v>41.724765777587891</v>
      </c>
      <c r="GH28">
        <v>-96.279045104980469</v>
      </c>
      <c r="GI28">
        <v>-21.084800720214844</v>
      </c>
      <c r="GJ28">
        <v>147.89427185058594</v>
      </c>
      <c r="GK28">
        <v>178.03974914550781</v>
      </c>
      <c r="GL28">
        <v>-79.424171447753906</v>
      </c>
      <c r="GM28">
        <v>-152.83335876464844</v>
      </c>
      <c r="GN28">
        <v>216.54118347167969</v>
      </c>
      <c r="GO28">
        <v>216.54118347167969</v>
      </c>
    </row>
    <row r="29" spans="1:197">
      <c r="A29" t="s">
        <v>75</v>
      </c>
      <c r="B29">
        <v>-216.22315979003906</v>
      </c>
      <c r="C29">
        <v>-216.22315979003906</v>
      </c>
      <c r="D29">
        <v>-101.56246948242188</v>
      </c>
      <c r="E29">
        <v>-143.64619445800781</v>
      </c>
      <c r="F29">
        <v>-101.91571044921875</v>
      </c>
      <c r="G29">
        <v>24.322359085083008</v>
      </c>
      <c r="H29">
        <v>65.533836364746094</v>
      </c>
      <c r="I29">
        <v>74.031303405761719</v>
      </c>
      <c r="J29">
        <v>12.771395683288574</v>
      </c>
      <c r="K29">
        <v>-125.56602478027344</v>
      </c>
      <c r="L29">
        <v>-108.89276885986328</v>
      </c>
      <c r="M29">
        <v>110.58333587646484</v>
      </c>
      <c r="N29">
        <v>120.73562622070313</v>
      </c>
      <c r="O29">
        <v>-31.054752349853516</v>
      </c>
      <c r="P29">
        <v>-22.277727127075195</v>
      </c>
      <c r="Q29">
        <v>1.165748119354248</v>
      </c>
      <c r="R29">
        <v>6.9062209129333496</v>
      </c>
      <c r="S29">
        <v>20.114461898803711</v>
      </c>
      <c r="T29">
        <v>-17.780399322509766</v>
      </c>
      <c r="U29">
        <v>-69.410408020019531</v>
      </c>
      <c r="V29">
        <v>-15.047050476074219</v>
      </c>
      <c r="W29">
        <v>75.244354248046875</v>
      </c>
      <c r="X29">
        <v>74.722908020019531</v>
      </c>
      <c r="Y29">
        <v>-18.157440185546875</v>
      </c>
      <c r="Z29">
        <v>-125.59716796875</v>
      </c>
      <c r="AA29">
        <v>-84.234336853027344</v>
      </c>
      <c r="AB29">
        <v>49.464981079101563</v>
      </c>
      <c r="AC29">
        <v>-147.95903015136719</v>
      </c>
      <c r="AD29">
        <v>-574.0601806640625</v>
      </c>
      <c r="AE29">
        <v>-757.61614990234375</v>
      </c>
      <c r="AF29">
        <v>-412.54571533203125</v>
      </c>
      <c r="AG29">
        <v>41.655246734619141</v>
      </c>
      <c r="AH29">
        <v>345.15652465820313</v>
      </c>
      <c r="AI29">
        <v>376.10064697265625</v>
      </c>
      <c r="AJ29">
        <v>186.32572937011719</v>
      </c>
      <c r="AK29">
        <v>6.2055506706237793</v>
      </c>
      <c r="AL29">
        <v>48.633590698242188</v>
      </c>
      <c r="AM29">
        <v>287.78277587890625</v>
      </c>
      <c r="AN29">
        <v>-161.91007995605469</v>
      </c>
      <c r="AO29">
        <v>-1007.0383911132813</v>
      </c>
      <c r="AP29">
        <v>100.10358428955078</v>
      </c>
      <c r="AQ29">
        <v>484.11331176757813</v>
      </c>
      <c r="AR29">
        <v>24.453006744384766</v>
      </c>
      <c r="AS29">
        <v>-170.91250610351563</v>
      </c>
      <c r="AT29">
        <v>176.25071716308594</v>
      </c>
      <c r="AU29">
        <v>291.3509521484375</v>
      </c>
      <c r="AV29">
        <v>87.645462036132813</v>
      </c>
      <c r="AW29">
        <v>191.54566955566406</v>
      </c>
      <c r="AX29">
        <v>49.299594879150391</v>
      </c>
      <c r="AY29">
        <v>319.0648193359375</v>
      </c>
      <c r="AZ29">
        <v>664.2677001953125</v>
      </c>
      <c r="BA29">
        <v>299.11862182617188</v>
      </c>
      <c r="BB29">
        <v>88.115234375</v>
      </c>
      <c r="BC29">
        <v>199.51380920410156</v>
      </c>
      <c r="BD29">
        <v>313.33038330078125</v>
      </c>
      <c r="BE29">
        <v>57.282180786132813</v>
      </c>
      <c r="BF29">
        <v>-275.53958129882813</v>
      </c>
      <c r="BG29">
        <v>-273.2374267578125</v>
      </c>
      <c r="BH29">
        <v>-209.14482116699219</v>
      </c>
      <c r="BI29">
        <v>-556.29681396484375</v>
      </c>
      <c r="BJ29">
        <v>-701.48345947265625</v>
      </c>
      <c r="BK29">
        <v>-771.02471923828125</v>
      </c>
      <c r="BL29">
        <v>-1200.5882568359375</v>
      </c>
      <c r="BM29">
        <v>-1344.1868896484375</v>
      </c>
      <c r="BN29">
        <v>-684.70550537109375</v>
      </c>
      <c r="BO29">
        <v>513.15435791015625</v>
      </c>
      <c r="BP29">
        <v>1019.282470703125</v>
      </c>
      <c r="BQ29">
        <v>1204.5064697265625</v>
      </c>
      <c r="BR29">
        <v>1709.0902099609375</v>
      </c>
      <c r="BS29">
        <v>1887.838134765625</v>
      </c>
      <c r="BT29">
        <v>1490.968017578125</v>
      </c>
      <c r="BU29">
        <v>469.68511962890625</v>
      </c>
      <c r="BV29">
        <v>-203.61323547363281</v>
      </c>
      <c r="BW29">
        <v>-460.59213256835938</v>
      </c>
      <c r="BX29">
        <v>-518.27691650390625</v>
      </c>
      <c r="BY29">
        <v>-514.3043212890625</v>
      </c>
      <c r="BZ29">
        <v>-337.20382690429688</v>
      </c>
      <c r="CA29">
        <v>-401.478515625</v>
      </c>
      <c r="CB29">
        <v>-420.45816040039063</v>
      </c>
      <c r="CC29">
        <v>-171.37767028808594</v>
      </c>
      <c r="CD29">
        <v>130.50088500976563</v>
      </c>
      <c r="CE29">
        <v>213.70567321777344</v>
      </c>
      <c r="CF29">
        <v>-35.900115966796875</v>
      </c>
      <c r="CG29">
        <v>-326.79806518554688</v>
      </c>
      <c r="CH29">
        <v>-299.46249389648438</v>
      </c>
      <c r="CI29">
        <v>-118.32115936279297</v>
      </c>
      <c r="CJ29">
        <v>-5.2138571739196777</v>
      </c>
      <c r="CK29">
        <v>-39.163322448730469</v>
      </c>
      <c r="CL29">
        <v>10.537673950195313</v>
      </c>
      <c r="CM29">
        <v>22.99287223815918</v>
      </c>
      <c r="CN29">
        <v>-19.149997711181641</v>
      </c>
      <c r="CO29">
        <v>-113.69687652587891</v>
      </c>
      <c r="CP29">
        <v>-171.11709594726563</v>
      </c>
      <c r="CQ29">
        <v>336.60482788085938</v>
      </c>
      <c r="CR29">
        <v>429.4881591796875</v>
      </c>
      <c r="CS29">
        <v>-55.049850463867188</v>
      </c>
      <c r="CT29">
        <v>-668.0499267578125</v>
      </c>
      <c r="CU29">
        <v>-1291.5035400390625</v>
      </c>
      <c r="CV29">
        <v>-1287.9466552734375</v>
      </c>
      <c r="CW29">
        <v>-518.685791015625</v>
      </c>
      <c r="CX29">
        <v>506.47152709960938</v>
      </c>
      <c r="CY29">
        <v>1286.2572021484375</v>
      </c>
      <c r="CZ29">
        <v>837.83404541015625</v>
      </c>
      <c r="DA29">
        <v>63.054523468017578</v>
      </c>
      <c r="DB29">
        <v>352.04379272460938</v>
      </c>
      <c r="DC29">
        <v>564.81591796875</v>
      </c>
      <c r="DD29">
        <v>-172.79576110839844</v>
      </c>
      <c r="DE29">
        <v>-546.332275390625</v>
      </c>
      <c r="DF29">
        <v>-1186.0452880859375</v>
      </c>
      <c r="DG29">
        <v>-644.984130859375</v>
      </c>
      <c r="DH29">
        <v>294.677490234375</v>
      </c>
      <c r="DI29">
        <v>729.04022216796875</v>
      </c>
      <c r="DJ29">
        <v>1035.9268798828125</v>
      </c>
      <c r="DK29">
        <v>1397.6170654296875</v>
      </c>
      <c r="DL29">
        <v>1263.0543212890625</v>
      </c>
      <c r="DM29">
        <v>406.68121337890625</v>
      </c>
      <c r="DN29">
        <v>-1031.0323486328125</v>
      </c>
      <c r="DO29">
        <v>-1822.105224609375</v>
      </c>
      <c r="DP29">
        <v>-1272.4517822265625</v>
      </c>
      <c r="DQ29">
        <v>454.66940307617188</v>
      </c>
      <c r="DR29">
        <v>1719.5723876953125</v>
      </c>
      <c r="DS29">
        <v>368.65396118164063</v>
      </c>
      <c r="DT29">
        <v>-330.20343017578125</v>
      </c>
      <c r="DU29">
        <v>-289.16693115234375</v>
      </c>
      <c r="DV29">
        <v>-450.2430419921875</v>
      </c>
      <c r="DW29">
        <v>-371.70748901367188</v>
      </c>
      <c r="DX29">
        <v>-124.8214111328125</v>
      </c>
      <c r="DY29">
        <v>37.427089691162109</v>
      </c>
      <c r="DZ29">
        <v>135.64523315429688</v>
      </c>
      <c r="EA29">
        <v>247.66285705566406</v>
      </c>
      <c r="EB29">
        <v>188.18644714355469</v>
      </c>
      <c r="EC29">
        <v>-55.511943817138672</v>
      </c>
      <c r="ED29">
        <v>-111.65396881103516</v>
      </c>
      <c r="EE29">
        <v>52.658531188964844</v>
      </c>
      <c r="EF29">
        <v>170.0364990234375</v>
      </c>
      <c r="EG29">
        <v>6.3600811958312988</v>
      </c>
      <c r="EH29">
        <v>-209.30818176269531</v>
      </c>
      <c r="EI29">
        <v>-253.23551940917969</v>
      </c>
      <c r="EJ29">
        <v>-90.176025390625</v>
      </c>
      <c r="EK29">
        <v>106.357177734375</v>
      </c>
      <c r="EL29">
        <v>61.122241973876953</v>
      </c>
      <c r="EM29">
        <v>44.616973876953125</v>
      </c>
      <c r="EN29">
        <v>140.98542785644531</v>
      </c>
      <c r="EO29">
        <v>140.05775451660156</v>
      </c>
      <c r="EP29">
        <v>22.656051635742188</v>
      </c>
      <c r="EQ29">
        <v>14.825754165649414</v>
      </c>
      <c r="ER29">
        <v>5.1661639213562012</v>
      </c>
      <c r="ES29">
        <v>-133.9373779296875</v>
      </c>
      <c r="ET29">
        <v>-77.462173461914063</v>
      </c>
      <c r="EU29">
        <v>68.915878295898438</v>
      </c>
      <c r="EV29">
        <v>-72.811981201171875</v>
      </c>
      <c r="EW29">
        <v>-81.250106811523438</v>
      </c>
      <c r="EX29">
        <v>-177.17666625976563</v>
      </c>
      <c r="EY29">
        <v>-172.39768981933594</v>
      </c>
      <c r="EZ29">
        <v>214.68096923828125</v>
      </c>
      <c r="FA29">
        <v>278.14395141601563</v>
      </c>
      <c r="FB29">
        <v>75.639167785644531</v>
      </c>
      <c r="FC29">
        <v>-71.83282470703125</v>
      </c>
      <c r="FD29">
        <v>-90.2242431640625</v>
      </c>
      <c r="FE29">
        <v>-136.58966064453125</v>
      </c>
      <c r="FF29">
        <v>-98.844970703125</v>
      </c>
      <c r="FG29">
        <v>72.678268432617188</v>
      </c>
      <c r="FH29">
        <v>110.90980529785156</v>
      </c>
      <c r="FI29">
        <v>-2.0054912567138672</v>
      </c>
      <c r="FJ29">
        <v>-111.91279602050781</v>
      </c>
      <c r="FK29">
        <v>-288.28228759765625</v>
      </c>
      <c r="FL29">
        <v>256.41201782226563</v>
      </c>
      <c r="FM29">
        <v>963.321044921875</v>
      </c>
      <c r="FN29">
        <v>436.37408447265625</v>
      </c>
      <c r="FO29">
        <v>-166.94679260253906</v>
      </c>
      <c r="FP29">
        <v>-365.35458374023438</v>
      </c>
      <c r="FQ29">
        <v>142.42340087890625</v>
      </c>
      <c r="FR29">
        <v>652.85736083984375</v>
      </c>
      <c r="FS29">
        <v>125.95562744140625</v>
      </c>
      <c r="FT29">
        <v>-291.89700317382813</v>
      </c>
      <c r="FU29">
        <v>-190.42276000976563</v>
      </c>
      <c r="FV29">
        <v>26.542520523071289</v>
      </c>
      <c r="FW29">
        <v>56.980640411376953</v>
      </c>
      <c r="FX29">
        <v>271.09039306640625</v>
      </c>
      <c r="FY29">
        <v>14.667380332946777</v>
      </c>
      <c r="FZ29">
        <v>-385.6636962890625</v>
      </c>
      <c r="GA29">
        <v>-35.846527099609375</v>
      </c>
      <c r="GB29">
        <v>263.01300048828125</v>
      </c>
      <c r="GC29">
        <v>-101.88309478759766</v>
      </c>
      <c r="GD29">
        <v>-382.63351440429688</v>
      </c>
      <c r="GE29">
        <v>-268.57974243164063</v>
      </c>
      <c r="GF29">
        <v>-147.54478454589844</v>
      </c>
      <c r="GG29">
        <v>-110.86709594726563</v>
      </c>
      <c r="GH29">
        <v>-39.409282684326172</v>
      </c>
      <c r="GI29">
        <v>-107.55458831787109</v>
      </c>
      <c r="GJ29">
        <v>-90.207115173339844</v>
      </c>
      <c r="GK29">
        <v>60.485404968261719</v>
      </c>
      <c r="GL29">
        <v>77.162887573242188</v>
      </c>
      <c r="GM29">
        <v>-165.04246520996094</v>
      </c>
      <c r="GN29">
        <v>40.610599517822266</v>
      </c>
      <c r="GO29">
        <v>40.610599517822266</v>
      </c>
    </row>
    <row r="30" spans="1:197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-24.410207748413086</v>
      </c>
      <c r="AL30">
        <v>-146.86134338378906</v>
      </c>
      <c r="AM30">
        <v>-452.13519287109375</v>
      </c>
      <c r="AN30">
        <v>-429.57113647460938</v>
      </c>
      <c r="AO30">
        <v>159.0081787109375</v>
      </c>
      <c r="AP30">
        <v>54.207706451416016</v>
      </c>
      <c r="AQ30">
        <v>-37.471923828125</v>
      </c>
      <c r="AR30">
        <v>21.132892608642578</v>
      </c>
      <c r="AS30">
        <v>53.944000244140625</v>
      </c>
      <c r="AT30">
        <v>113.48277282714844</v>
      </c>
      <c r="AU30">
        <v>375.24661254882813</v>
      </c>
      <c r="AV30">
        <v>309.79034423828125</v>
      </c>
      <c r="AW30">
        <v>10.087397575378418</v>
      </c>
      <c r="AX30">
        <v>14.375027656555176</v>
      </c>
      <c r="AY30">
        <v>-33.863819122314453</v>
      </c>
      <c r="AZ30">
        <v>5.6256853044033051E-2</v>
      </c>
      <c r="BA30">
        <v>141.98977661132813</v>
      </c>
      <c r="BB30">
        <v>159.34657287597656</v>
      </c>
      <c r="BC30">
        <v>105.04891967773438</v>
      </c>
      <c r="BD30">
        <v>96.275482177734375</v>
      </c>
      <c r="BE30">
        <v>254.59407043457031</v>
      </c>
      <c r="BF30">
        <v>696.99090576171875</v>
      </c>
      <c r="BG30">
        <v>616.35614013671875</v>
      </c>
      <c r="BH30">
        <v>-796.73919677734375</v>
      </c>
      <c r="BI30">
        <v>-893.555419921875</v>
      </c>
      <c r="BJ30">
        <v>-285.7379150390625</v>
      </c>
      <c r="BK30">
        <v>-69.95819091796875</v>
      </c>
      <c r="BL30">
        <v>-15.098838806152344</v>
      </c>
      <c r="BM30">
        <v>-0.48835703730583191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-0.65964192152023315</v>
      </c>
      <c r="CT30">
        <v>-0.39832645654678345</v>
      </c>
      <c r="CU30">
        <v>0.94506853818893433</v>
      </c>
      <c r="CV30">
        <v>0.95266985893249512</v>
      </c>
      <c r="CW30">
        <v>-0.21024693548679352</v>
      </c>
      <c r="CX30">
        <v>-1.5217418670654297</v>
      </c>
      <c r="CY30">
        <v>-2.4932651519775391</v>
      </c>
      <c r="CZ30">
        <v>1.5642579793930054</v>
      </c>
      <c r="DA30">
        <v>5.298607349395752</v>
      </c>
      <c r="DB30">
        <v>1.0590208694338799E-2</v>
      </c>
      <c r="DC30">
        <v>-3.5915606021881104</v>
      </c>
      <c r="DD30">
        <v>-7.2071305476129055E-3</v>
      </c>
      <c r="DE30">
        <v>0</v>
      </c>
      <c r="DF30">
        <v>0</v>
      </c>
      <c r="DG30">
        <v>-1.7318847179412842</v>
      </c>
      <c r="DH30">
        <v>-15.7767333984375</v>
      </c>
      <c r="DI30">
        <v>-6.5936565399169922</v>
      </c>
      <c r="DJ30">
        <v>27.016683578491211</v>
      </c>
      <c r="DK30">
        <v>23.739446640014648</v>
      </c>
      <c r="DL30">
        <v>-15.651911735534668</v>
      </c>
      <c r="DM30">
        <v>-47.32855224609375</v>
      </c>
      <c r="DN30">
        <v>-89.94818115234375</v>
      </c>
      <c r="DO30">
        <v>-145.44139099121094</v>
      </c>
      <c r="DP30">
        <v>-234.97550964355469</v>
      </c>
      <c r="DQ30">
        <v>-377.70907592773438</v>
      </c>
      <c r="DR30">
        <v>-121.47133636474609</v>
      </c>
      <c r="DS30">
        <v>188.18580627441406</v>
      </c>
      <c r="DT30">
        <v>64.778488159179688</v>
      </c>
      <c r="DU30">
        <v>120.14057159423828</v>
      </c>
      <c r="DV30">
        <v>249.92454528808594</v>
      </c>
      <c r="DW30">
        <v>60.705833435058594</v>
      </c>
      <c r="DX30">
        <v>-88.618545532226563</v>
      </c>
      <c r="DY30">
        <v>-36.608100891113281</v>
      </c>
      <c r="DZ30">
        <v>65.065475463867188</v>
      </c>
      <c r="EA30">
        <v>21.096931457519531</v>
      </c>
      <c r="EB30">
        <v>-22.014184951782227</v>
      </c>
      <c r="EC30">
        <v>47.235122680664063</v>
      </c>
      <c r="ED30">
        <v>89.972450256347656</v>
      </c>
      <c r="EE30">
        <v>-2.0384597778320313</v>
      </c>
      <c r="EF30">
        <v>-135.38699340820313</v>
      </c>
      <c r="EG30">
        <v>-53.154705047607422</v>
      </c>
      <c r="EH30">
        <v>65.806327819824219</v>
      </c>
      <c r="EI30">
        <v>57.849819183349609</v>
      </c>
      <c r="EJ30">
        <v>71.803901672363281</v>
      </c>
      <c r="EK30">
        <v>20.866235733032227</v>
      </c>
      <c r="EL30">
        <v>1.6227864027023315</v>
      </c>
      <c r="EM30">
        <v>34.383853912353516</v>
      </c>
      <c r="EN30">
        <v>50.785270690917969</v>
      </c>
      <c r="EO30">
        <v>25.343151092529297</v>
      </c>
      <c r="EP30">
        <v>19.44426155090332</v>
      </c>
      <c r="EQ30">
        <v>36.733612060546875</v>
      </c>
      <c r="ER30">
        <v>38.045166015625</v>
      </c>
      <c r="ES30">
        <v>12.082695007324219</v>
      </c>
      <c r="ET30">
        <v>-1.6743403673171997</v>
      </c>
      <c r="EU30">
        <v>3.9023807048797607</v>
      </c>
      <c r="EV30">
        <v>-23.414384841918945</v>
      </c>
      <c r="EW30">
        <v>-29.78492546081543</v>
      </c>
      <c r="EX30">
        <v>54.853279113769531</v>
      </c>
      <c r="EY30">
        <v>114.18378448486328</v>
      </c>
      <c r="EZ30">
        <v>-26.676548004150391</v>
      </c>
      <c r="FA30">
        <v>-119.63500213623047</v>
      </c>
      <c r="FB30">
        <v>-73.681129455566406</v>
      </c>
      <c r="FC30">
        <v>19.532207489013672</v>
      </c>
      <c r="FD30">
        <v>30.953659057617188</v>
      </c>
      <c r="FE30">
        <v>-5.9230818748474121</v>
      </c>
      <c r="FF30">
        <v>-5.3249826431274414</v>
      </c>
      <c r="FG30">
        <v>16.181644439697266</v>
      </c>
      <c r="FH30">
        <v>20.210199356079102</v>
      </c>
      <c r="FI30">
        <v>79.319236755371094</v>
      </c>
      <c r="FJ30">
        <v>137.30789184570313</v>
      </c>
      <c r="FK30">
        <v>137.55360412597656</v>
      </c>
      <c r="FL30">
        <v>29.87176513671875</v>
      </c>
      <c r="FM30">
        <v>-139.74700927734375</v>
      </c>
      <c r="FN30">
        <v>-13.139767646789551</v>
      </c>
      <c r="FO30">
        <v>229.00001525878906</v>
      </c>
      <c r="FP30">
        <v>298.89056396484375</v>
      </c>
      <c r="FQ30">
        <v>126.66612243652344</v>
      </c>
      <c r="FR30">
        <v>70.68609619140625</v>
      </c>
      <c r="FS30">
        <v>621.6046142578125</v>
      </c>
      <c r="FT30">
        <v>632.807861328125</v>
      </c>
      <c r="FU30">
        <v>-264.5877685546875</v>
      </c>
      <c r="FV30">
        <v>-1143.38623046875</v>
      </c>
      <c r="FW30">
        <v>-823.7637939453125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</row>
    <row r="31" spans="1:197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27.761474609375</v>
      </c>
      <c r="AL31">
        <v>166.914794921875</v>
      </c>
      <c r="AM31">
        <v>515.01422119140625</v>
      </c>
      <c r="AN31">
        <v>498.2662353515625</v>
      </c>
      <c r="AO31">
        <v>-182.39506530761719</v>
      </c>
      <c r="AP31">
        <v>-141.87059020996094</v>
      </c>
      <c r="AQ31">
        <v>-52.357681274414063</v>
      </c>
      <c r="AR31">
        <v>-189.99041748046875</v>
      </c>
      <c r="AS31">
        <v>-286.21624755859375</v>
      </c>
      <c r="AT31">
        <v>-226.05375671386719</v>
      </c>
      <c r="AU31">
        <v>-180.58570861816406</v>
      </c>
      <c r="AV31">
        <v>-141.9951171875</v>
      </c>
      <c r="AW31">
        <v>-59.985187530517578</v>
      </c>
      <c r="AX31">
        <v>-97.658363342285156</v>
      </c>
      <c r="AY31">
        <v>-94.609428405761719</v>
      </c>
      <c r="AZ31">
        <v>-102.05666351318359</v>
      </c>
      <c r="BA31">
        <v>-254.21133422851563</v>
      </c>
      <c r="BB31">
        <v>-237.89117431640625</v>
      </c>
      <c r="BC31">
        <v>32.002346038818359</v>
      </c>
      <c r="BD31">
        <v>339.21066284179688</v>
      </c>
      <c r="BE31">
        <v>369.6904296875</v>
      </c>
      <c r="BF31">
        <v>212.41355895996094</v>
      </c>
      <c r="BG31">
        <v>100.90016937255859</v>
      </c>
      <c r="BH31">
        <v>0.20114907622337341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1.4994192169979215E-3</v>
      </c>
      <c r="BX31">
        <v>11.422799110412598</v>
      </c>
      <c r="BY31">
        <v>40.91021728515625</v>
      </c>
      <c r="BZ31">
        <v>30.227405548095703</v>
      </c>
      <c r="CA31">
        <v>-56.159328460693359</v>
      </c>
      <c r="CB31">
        <v>-83.006210327148438</v>
      </c>
      <c r="CC31">
        <v>-16.948698043823242</v>
      </c>
      <c r="CD31">
        <v>21.972330093383789</v>
      </c>
      <c r="CE31">
        <v>26.977670669555664</v>
      </c>
      <c r="CF31">
        <v>47.978481292724609</v>
      </c>
      <c r="CG31">
        <v>44.121383666992188</v>
      </c>
      <c r="CH31">
        <v>-29.718303680419922</v>
      </c>
      <c r="CI31">
        <v>-46.471714019775391</v>
      </c>
      <c r="CJ31">
        <v>34.551361083984375</v>
      </c>
      <c r="CK31">
        <v>14.329651832580566</v>
      </c>
      <c r="CL31">
        <v>-1.5661965608596802</v>
      </c>
      <c r="CM31">
        <v>87.134132385253906</v>
      </c>
      <c r="CN31">
        <v>189.16697692871094</v>
      </c>
      <c r="CO31">
        <v>195.78880310058594</v>
      </c>
      <c r="CP31">
        <v>68.67779541015625</v>
      </c>
      <c r="CQ31">
        <v>260.76962280273438</v>
      </c>
      <c r="CR31">
        <v>324.72525024414063</v>
      </c>
      <c r="CS31">
        <v>-43.863227844238281</v>
      </c>
      <c r="CT31">
        <v>-181.20671081542969</v>
      </c>
      <c r="CU31">
        <v>-81.600250244140625</v>
      </c>
      <c r="CV31">
        <v>-97.870193481445313</v>
      </c>
      <c r="CW31">
        <v>-365.35272216796875</v>
      </c>
      <c r="CX31">
        <v>-780.65203857421875</v>
      </c>
      <c r="CY31">
        <v>-1069.815673828125</v>
      </c>
      <c r="CZ31">
        <v>-592.5303955078125</v>
      </c>
      <c r="DA31">
        <v>109.04727172851563</v>
      </c>
      <c r="DB31">
        <v>638.80877685546875</v>
      </c>
      <c r="DC31">
        <v>935.98138427734375</v>
      </c>
      <c r="DD31">
        <v>411.43356323242188</v>
      </c>
      <c r="DE31">
        <v>59.329673767089844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1.5882750749588013</v>
      </c>
      <c r="DO31">
        <v>30.441099166870117</v>
      </c>
      <c r="DP31">
        <v>113.26966857910156</v>
      </c>
      <c r="DQ31">
        <v>223.59059143066406</v>
      </c>
      <c r="DR31">
        <v>100.24003601074219</v>
      </c>
      <c r="DS31">
        <v>-70.872451782226563</v>
      </c>
      <c r="DT31">
        <v>-88.281715393066406</v>
      </c>
      <c r="DU31">
        <v>-169.32777404785156</v>
      </c>
      <c r="DV31">
        <v>-203.75282287597656</v>
      </c>
      <c r="DW31">
        <v>-142.40968322753906</v>
      </c>
      <c r="DX31">
        <v>-65.140365600585938</v>
      </c>
      <c r="DY31">
        <v>-8.4446067810058594</v>
      </c>
      <c r="DZ31">
        <v>-0.78689843416213989</v>
      </c>
      <c r="EA31">
        <v>6.2130670547485352</v>
      </c>
      <c r="EB31">
        <v>64.603042602539063</v>
      </c>
      <c r="EC31">
        <v>122.77588653564453</v>
      </c>
      <c r="ED31">
        <v>75.961944580078125</v>
      </c>
      <c r="EE31">
        <v>14.44626522064209</v>
      </c>
      <c r="EF31">
        <v>7.7952951192855835E-2</v>
      </c>
      <c r="EG31">
        <v>9.8487456853035837E-5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</row>
    <row r="32" spans="1:197">
      <c r="A32" t="s">
        <v>78</v>
      </c>
      <c r="B32">
        <v>23.554380416870117</v>
      </c>
      <c r="C32">
        <v>23.554380416870117</v>
      </c>
      <c r="D32">
        <v>-2.1024978160858154</v>
      </c>
      <c r="E32">
        <v>28.559942245483398</v>
      </c>
      <c r="F32">
        <v>25.211626052856445</v>
      </c>
      <c r="G32">
        <v>9.6863269805908203</v>
      </c>
      <c r="H32">
        <v>4.1524953842163086</v>
      </c>
      <c r="I32">
        <v>-12.537956237792969</v>
      </c>
      <c r="J32">
        <v>-21.355741500854492</v>
      </c>
      <c r="K32">
        <v>8.3835992813110352</v>
      </c>
      <c r="L32">
        <v>25.605243682861328</v>
      </c>
      <c r="M32">
        <v>-2.2892539501190186</v>
      </c>
      <c r="N32">
        <v>-10.806281089782715</v>
      </c>
      <c r="O32">
        <v>9.1495656967163086</v>
      </c>
      <c r="P32">
        <v>6.3161020278930664</v>
      </c>
      <c r="Q32">
        <v>0.70840013027191162</v>
      </c>
      <c r="R32">
        <v>-2.2705485820770264</v>
      </c>
      <c r="S32">
        <v>-10.591639518737793</v>
      </c>
      <c r="T32">
        <v>-8.2050876617431641</v>
      </c>
      <c r="U32">
        <v>3.0544068813323975</v>
      </c>
      <c r="V32">
        <v>2.25762939453125</v>
      </c>
      <c r="W32">
        <v>-1.1647427082061768</v>
      </c>
      <c r="X32">
        <v>-2.5314295291900635</v>
      </c>
      <c r="Y32">
        <v>4.7198023796081543</v>
      </c>
      <c r="Z32">
        <v>19.707517623901367</v>
      </c>
      <c r="AA32">
        <v>17.768167495727539</v>
      </c>
      <c r="AB32">
        <v>-5.3957691192626953</v>
      </c>
      <c r="AC32">
        <v>25.325220108032227</v>
      </c>
      <c r="AD32">
        <v>103.89656066894531</v>
      </c>
      <c r="AE32">
        <v>142.40933227539063</v>
      </c>
      <c r="AF32">
        <v>82.0181884765625</v>
      </c>
      <c r="AG32">
        <v>8.0213947296142578</v>
      </c>
      <c r="AH32">
        <v>-43.233547210693359</v>
      </c>
      <c r="AI32">
        <v>-45.242866516113281</v>
      </c>
      <c r="AJ32">
        <v>5.0845842361450195</v>
      </c>
      <c r="AK32">
        <v>72.463455200195313</v>
      </c>
      <c r="AL32">
        <v>141.05085754394531</v>
      </c>
      <c r="AM32">
        <v>338.75729370117188</v>
      </c>
      <c r="AN32">
        <v>406.21047973632813</v>
      </c>
      <c r="AO32">
        <v>-29.102535247802734</v>
      </c>
      <c r="AP32">
        <v>-38.992286682128906</v>
      </c>
      <c r="AQ32">
        <v>64.500404357910156</v>
      </c>
      <c r="AR32">
        <v>50.963390350341797</v>
      </c>
      <c r="AS32">
        <v>-31.157541275024414</v>
      </c>
      <c r="AT32">
        <v>-198.22343444824219</v>
      </c>
      <c r="AU32">
        <v>-469.71658325195313</v>
      </c>
      <c r="AV32">
        <v>-345.61370849609375</v>
      </c>
      <c r="AW32">
        <v>-42.333377838134766</v>
      </c>
      <c r="AX32">
        <v>-16.045984268188477</v>
      </c>
      <c r="AY32">
        <v>-37.396411895751953</v>
      </c>
      <c r="AZ32">
        <v>-119.25705718994141</v>
      </c>
      <c r="BA32">
        <v>-171.69294738769531</v>
      </c>
      <c r="BB32">
        <v>-180.46595764160156</v>
      </c>
      <c r="BC32">
        <v>-185.19189453125</v>
      </c>
      <c r="BD32">
        <v>-190.82968139648438</v>
      </c>
      <c r="BE32">
        <v>-226.50106811523438</v>
      </c>
      <c r="BF32">
        <v>-499.78326416015625</v>
      </c>
      <c r="BG32">
        <v>-534.98095703125</v>
      </c>
      <c r="BH32">
        <v>-116.39470672607422</v>
      </c>
      <c r="BI32">
        <v>-20.627252578735352</v>
      </c>
      <c r="BJ32">
        <v>658.29290771484375</v>
      </c>
      <c r="BK32">
        <v>985.53338623046875</v>
      </c>
      <c r="BL32">
        <v>862.336181640625</v>
      </c>
      <c r="BM32">
        <v>543.88092041015625</v>
      </c>
      <c r="BN32">
        <v>125.35037994384766</v>
      </c>
      <c r="BO32">
        <v>-349.83273315429688</v>
      </c>
      <c r="BP32">
        <v>-133.28016662597656</v>
      </c>
      <c r="BQ32">
        <v>697.30059814453125</v>
      </c>
      <c r="BR32">
        <v>691.3736572265625</v>
      </c>
      <c r="BS32">
        <v>819.9666748046875</v>
      </c>
      <c r="BT32">
        <v>537.2816162109375</v>
      </c>
      <c r="BU32">
        <v>-1019.846923828125</v>
      </c>
      <c r="BV32">
        <v>-1455.816650390625</v>
      </c>
      <c r="BW32">
        <v>-762.0062255859375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-122.91938781738281</v>
      </c>
      <c r="CY32">
        <v>-424.646728515625</v>
      </c>
      <c r="CZ32">
        <v>-427.55657958984375</v>
      </c>
      <c r="DA32">
        <v>-180.08372497558594</v>
      </c>
      <c r="DB32">
        <v>-290.81228637695313</v>
      </c>
      <c r="DC32">
        <v>-146.38551330566406</v>
      </c>
      <c r="DD32">
        <v>456.21939086914063</v>
      </c>
      <c r="DE32">
        <v>468.38504028320313</v>
      </c>
      <c r="DF32">
        <v>447.9739990234375</v>
      </c>
      <c r="DG32">
        <v>209.10366821289063</v>
      </c>
      <c r="DH32">
        <v>-111.15785980224609</v>
      </c>
      <c r="DI32">
        <v>-411.95285034179688</v>
      </c>
      <c r="DJ32">
        <v>-518.53582763671875</v>
      </c>
      <c r="DK32">
        <v>-166.87124633789063</v>
      </c>
      <c r="DL32">
        <v>233.96548461914063</v>
      </c>
      <c r="DM32">
        <v>363.32730102539063</v>
      </c>
      <c r="DN32">
        <v>440.7095947265625</v>
      </c>
      <c r="DO32">
        <v>518.923828125</v>
      </c>
      <c r="DP32">
        <v>450.2357177734375</v>
      </c>
      <c r="DQ32">
        <v>231.91290283203125</v>
      </c>
      <c r="DR32">
        <v>-223.40589904785156</v>
      </c>
      <c r="DS32">
        <v>-253.40316772460938</v>
      </c>
      <c r="DT32">
        <v>1.5484585762023926</v>
      </c>
      <c r="DU32">
        <v>-38.239803314208984</v>
      </c>
      <c r="DV32">
        <v>-143.48077392578125</v>
      </c>
      <c r="DW32">
        <v>7.925260066986084</v>
      </c>
      <c r="DX32">
        <v>94.9180908203125</v>
      </c>
      <c r="DY32">
        <v>-25.991008758544922</v>
      </c>
      <c r="DZ32">
        <v>-209.5675048828125</v>
      </c>
      <c r="EA32">
        <v>-211.171630859375</v>
      </c>
      <c r="EB32">
        <v>-105.50081634521484</v>
      </c>
      <c r="EC32">
        <v>1.8697916269302368</v>
      </c>
      <c r="ED32">
        <v>28.76649284362793</v>
      </c>
      <c r="EE32">
        <v>6.0862588882446289</v>
      </c>
      <c r="EF32">
        <v>57.290988922119141</v>
      </c>
      <c r="EG32">
        <v>141.73588562011719</v>
      </c>
      <c r="EH32">
        <v>66.351997375488281</v>
      </c>
      <c r="EI32">
        <v>31.750722885131836</v>
      </c>
      <c r="EJ32">
        <v>-24.504165649414063</v>
      </c>
      <c r="EK32">
        <v>-40.628250122070313</v>
      </c>
      <c r="EL32">
        <v>-19.603752136230469</v>
      </c>
      <c r="EM32">
        <v>-36.112300872802734</v>
      </c>
      <c r="EN32">
        <v>-56.746585845947266</v>
      </c>
      <c r="EO32">
        <v>-28.044483184814453</v>
      </c>
      <c r="EP32">
        <v>-2.6329243183135986</v>
      </c>
      <c r="EQ32">
        <v>-19.270858764648438</v>
      </c>
      <c r="ER32">
        <v>-16.51439094543457</v>
      </c>
      <c r="ES32">
        <v>29.742746353149414</v>
      </c>
      <c r="ET32">
        <v>20.81517219543457</v>
      </c>
      <c r="EU32">
        <v>-32.634113311767578</v>
      </c>
      <c r="EV32">
        <v>-14.48592472076416</v>
      </c>
      <c r="EW32">
        <v>6.0035638809204102</v>
      </c>
      <c r="EX32">
        <v>-64.600334167480469</v>
      </c>
      <c r="EY32">
        <v>-140.17056274414063</v>
      </c>
      <c r="EZ32">
        <v>-8.8395357131958008</v>
      </c>
      <c r="FA32">
        <v>121.82090759277344</v>
      </c>
      <c r="FB32">
        <v>110.51765441894531</v>
      </c>
      <c r="FC32">
        <v>13.92473030090332</v>
      </c>
      <c r="FD32">
        <v>-18.447660446166992</v>
      </c>
      <c r="FE32">
        <v>16.75282096862793</v>
      </c>
      <c r="FF32">
        <v>12.422336578369141</v>
      </c>
      <c r="FG32">
        <v>-46.687511444091797</v>
      </c>
      <c r="FH32">
        <v>-110.86385345458984</v>
      </c>
      <c r="FI32">
        <v>-98.813644409179688</v>
      </c>
      <c r="FJ32">
        <v>75.202552795410156</v>
      </c>
      <c r="FK32">
        <v>124.61428833007813</v>
      </c>
      <c r="FL32">
        <v>-60.668186187744141</v>
      </c>
      <c r="FM32">
        <v>-176.57177734375</v>
      </c>
      <c r="FN32">
        <v>-140.60671997070313</v>
      </c>
      <c r="FO32">
        <v>-206.62641906738281</v>
      </c>
      <c r="FP32">
        <v>-244.30319213867188</v>
      </c>
      <c r="FQ32">
        <v>-148.73316955566406</v>
      </c>
      <c r="FR32">
        <v>-141.301513671875</v>
      </c>
      <c r="FS32">
        <v>-344.596435546875</v>
      </c>
      <c r="FT32">
        <v>-273.47482299804688</v>
      </c>
      <c r="FU32">
        <v>198.03950500488281</v>
      </c>
      <c r="FV32">
        <v>640.56939697265625</v>
      </c>
      <c r="FW32">
        <v>474.08468627929688</v>
      </c>
      <c r="FX32">
        <v>-41.694438934326172</v>
      </c>
      <c r="FY32">
        <v>-2.3659400939941406</v>
      </c>
      <c r="FZ32">
        <v>130.81111145019531</v>
      </c>
      <c r="GA32">
        <v>61.428302764892578</v>
      </c>
      <c r="GB32">
        <v>-36.796382904052734</v>
      </c>
      <c r="GC32">
        <v>40.874195098876953</v>
      </c>
      <c r="GD32">
        <v>37.143688201904297</v>
      </c>
      <c r="GE32">
        <v>-26.414899826049805</v>
      </c>
      <c r="GF32">
        <v>-23.776575088500977</v>
      </c>
      <c r="GG32">
        <v>-0.32898545265197754</v>
      </c>
      <c r="GH32">
        <v>110.42365264892578</v>
      </c>
      <c r="GI32">
        <v>182.51646423339844</v>
      </c>
      <c r="GJ32">
        <v>125.21134185791016</v>
      </c>
      <c r="GK32">
        <v>-14.476821899414063</v>
      </c>
      <c r="GL32">
        <v>-118.80269622802734</v>
      </c>
      <c r="GM32">
        <v>-55.919578552246094</v>
      </c>
      <c r="GN32">
        <v>72.516265869140625</v>
      </c>
      <c r="GO32">
        <v>72.516265869140625</v>
      </c>
    </row>
    <row r="33" spans="1:197">
      <c r="A33" t="s">
        <v>79</v>
      </c>
      <c r="B33">
        <v>92.747291564941406</v>
      </c>
      <c r="C33">
        <v>92.747291564941406</v>
      </c>
      <c r="D33">
        <v>-8.3899240493774414</v>
      </c>
      <c r="E33">
        <v>47.702903747558594</v>
      </c>
      <c r="F33">
        <v>73.995384216308594</v>
      </c>
      <c r="G33">
        <v>23.571464538574219</v>
      </c>
      <c r="H33">
        <v>-9.5979213714599609</v>
      </c>
      <c r="I33">
        <v>-54.587940216064453</v>
      </c>
      <c r="J33">
        <v>-27.621284484863281</v>
      </c>
      <c r="K33">
        <v>81.650894165039063</v>
      </c>
      <c r="L33">
        <v>65.071014404296875</v>
      </c>
      <c r="M33">
        <v>-81.480316162109375</v>
      </c>
      <c r="N33">
        <v>-41.974925994873047</v>
      </c>
      <c r="O33">
        <v>42.383209228515625</v>
      </c>
      <c r="P33">
        <v>4.2657074928283691</v>
      </c>
      <c r="Q33">
        <v>18.197824478149414</v>
      </c>
      <c r="R33">
        <v>2.8926875591278076</v>
      </c>
      <c r="S33">
        <v>-48.939052581787109</v>
      </c>
      <c r="T33">
        <v>11.85189151763916</v>
      </c>
      <c r="U33">
        <v>75.245048522949219</v>
      </c>
      <c r="V33">
        <v>-12.623159408569336</v>
      </c>
      <c r="W33">
        <v>-10.121445655822754</v>
      </c>
      <c r="X33">
        <v>39.473781585693359</v>
      </c>
      <c r="Y33">
        <v>-13.367533683776855</v>
      </c>
      <c r="Z33">
        <v>-77.422630310058594</v>
      </c>
      <c r="AA33">
        <v>-5.0536518096923828</v>
      </c>
      <c r="AB33">
        <v>36.859882354736328</v>
      </c>
      <c r="AC33">
        <v>45.943214416503906</v>
      </c>
      <c r="AD33">
        <v>88.906661987304688</v>
      </c>
      <c r="AE33">
        <v>63.294570922851563</v>
      </c>
      <c r="AF33">
        <v>5.6695351600646973</v>
      </c>
      <c r="AG33">
        <v>-65.471839904785156</v>
      </c>
      <c r="AH33">
        <v>-73.349151611328125</v>
      </c>
      <c r="AI33">
        <v>-22.861640930175781</v>
      </c>
      <c r="AJ33">
        <v>6.5956830978393555</v>
      </c>
      <c r="AK33">
        <v>-55.599658966064453</v>
      </c>
      <c r="AL33">
        <v>-109.96964263916016</v>
      </c>
      <c r="AM33">
        <v>-112.03321075439453</v>
      </c>
      <c r="AN33">
        <v>42.756698608398438</v>
      </c>
      <c r="AO33">
        <v>221.37889099121094</v>
      </c>
      <c r="AP33">
        <v>-100.81071472167969</v>
      </c>
      <c r="AQ33">
        <v>-174.66609191894531</v>
      </c>
      <c r="AR33">
        <v>96.341278076171875</v>
      </c>
      <c r="AS33">
        <v>228.46212768554688</v>
      </c>
      <c r="AT33">
        <v>5.5638446807861328</v>
      </c>
      <c r="AU33">
        <v>-270.74923706054688</v>
      </c>
      <c r="AV33">
        <v>-138.96481323242188</v>
      </c>
      <c r="AW33">
        <v>43.240180969238281</v>
      </c>
      <c r="AX33">
        <v>114.48432159423828</v>
      </c>
      <c r="AY33">
        <v>-14.314641952514648</v>
      </c>
      <c r="AZ33">
        <v>-24.482950210571289</v>
      </c>
      <c r="BA33">
        <v>30.294506072998047</v>
      </c>
      <c r="BB33">
        <v>4.3149447441101074</v>
      </c>
      <c r="BC33">
        <v>-4.5673322677612305</v>
      </c>
      <c r="BD33">
        <v>37.800670623779297</v>
      </c>
      <c r="BE33">
        <v>67.170799255371094</v>
      </c>
      <c r="BF33">
        <v>136.21818542480469</v>
      </c>
      <c r="BG33">
        <v>156.09893798828125</v>
      </c>
      <c r="BH33">
        <v>111.45389556884766</v>
      </c>
      <c r="BI33">
        <v>203.15435791015625</v>
      </c>
      <c r="BJ33">
        <v>4.1337261199951172</v>
      </c>
      <c r="BK33">
        <v>-272</v>
      </c>
      <c r="BL33">
        <v>-562.72137451171875</v>
      </c>
      <c r="BM33">
        <v>-544.798828125</v>
      </c>
      <c r="BN33">
        <v>28.663080215454102</v>
      </c>
      <c r="BO33">
        <v>826.38421630859375</v>
      </c>
      <c r="BP33">
        <v>237.82177734375</v>
      </c>
      <c r="BQ33">
        <v>-749.34326171875</v>
      </c>
      <c r="BR33">
        <v>-356.9112548828125</v>
      </c>
      <c r="BS33">
        <v>241.84634399414063</v>
      </c>
      <c r="BT33">
        <v>360.52822875976563</v>
      </c>
      <c r="BU33">
        <v>317.157470703125</v>
      </c>
      <c r="BV33">
        <v>283.07632446289063</v>
      </c>
      <c r="BW33">
        <v>155.94975280761719</v>
      </c>
      <c r="BX33">
        <v>-20.487817764282227</v>
      </c>
      <c r="BY33">
        <v>-56.440273284912109</v>
      </c>
      <c r="BZ33">
        <v>44.793788909912109</v>
      </c>
      <c r="CA33">
        <v>128.08883666992188</v>
      </c>
      <c r="CB33">
        <v>-76.055099487304688</v>
      </c>
      <c r="CC33">
        <v>-414.7078857421875</v>
      </c>
      <c r="CD33">
        <v>-401.65396118164063</v>
      </c>
      <c r="CE33">
        <v>-82.732879638671875</v>
      </c>
      <c r="CF33">
        <v>309.00286865234375</v>
      </c>
      <c r="CG33">
        <v>327.2711181640625</v>
      </c>
      <c r="CH33">
        <v>-103.57608795166016</v>
      </c>
      <c r="CI33">
        <v>-460.66281127929688</v>
      </c>
      <c r="CJ33">
        <v>-230.9744873046875</v>
      </c>
      <c r="CK33">
        <v>151.53610229492188</v>
      </c>
      <c r="CL33">
        <v>49.411914825439453</v>
      </c>
      <c r="CM33">
        <v>-23.667104721069336</v>
      </c>
      <c r="CN33">
        <v>476.97686767578125</v>
      </c>
      <c r="CO33">
        <v>341.06167602539063</v>
      </c>
      <c r="CP33">
        <v>-78.599411010742188</v>
      </c>
      <c r="CQ33">
        <v>-121.16000366210938</v>
      </c>
      <c r="CR33">
        <v>-17.401744842529297</v>
      </c>
      <c r="CS33">
        <v>-80.360023498535156</v>
      </c>
      <c r="CT33">
        <v>-61.781642913818359</v>
      </c>
      <c r="CU33">
        <v>103.59797668457031</v>
      </c>
      <c r="CV33">
        <v>211.03950500488281</v>
      </c>
      <c r="CW33">
        <v>108.42527008056641</v>
      </c>
      <c r="CX33">
        <v>-45.967288970947266</v>
      </c>
      <c r="CY33">
        <v>-162.75643920898438</v>
      </c>
      <c r="CZ33">
        <v>-201.59271240234375</v>
      </c>
      <c r="DA33">
        <v>-135.52496337890625</v>
      </c>
      <c r="DB33">
        <v>-51.499946594238281</v>
      </c>
      <c r="DC33">
        <v>-14.733353614807129</v>
      </c>
      <c r="DD33">
        <v>81.862823486328125</v>
      </c>
      <c r="DE33">
        <v>69.865692138671875</v>
      </c>
      <c r="DF33">
        <v>75.740280151367188</v>
      </c>
      <c r="DG33">
        <v>159.79832458496094</v>
      </c>
      <c r="DH33">
        <v>84.999320983886719</v>
      </c>
      <c r="DI33">
        <v>-142.26327514648438</v>
      </c>
      <c r="DJ33">
        <v>-322.55938720703125</v>
      </c>
      <c r="DK33">
        <v>-252.49281311035156</v>
      </c>
      <c r="DL33">
        <v>-110.74875640869141</v>
      </c>
      <c r="DM33">
        <v>23.143693923950195</v>
      </c>
      <c r="DN33">
        <v>296.43106079101563</v>
      </c>
      <c r="DO33">
        <v>426.98236083984375</v>
      </c>
      <c r="DP33">
        <v>203.90896606445313</v>
      </c>
      <c r="DQ33">
        <v>-208.90243530273438</v>
      </c>
      <c r="DR33">
        <v>-319.27041625976563</v>
      </c>
      <c r="DS33">
        <v>-21.458541870117188</v>
      </c>
      <c r="DT33">
        <v>42.894969940185547</v>
      </c>
      <c r="DU33">
        <v>-9.8785467147827148</v>
      </c>
      <c r="DV33">
        <v>-126.65135192871094</v>
      </c>
      <c r="DW33">
        <v>-155.51152038574219</v>
      </c>
      <c r="DX33">
        <v>-82.71966552734375</v>
      </c>
      <c r="DY33">
        <v>21.544399261474609</v>
      </c>
      <c r="DZ33">
        <v>35.853260040283203</v>
      </c>
      <c r="EA33">
        <v>-14.984271049499512</v>
      </c>
      <c r="EB33">
        <v>16.229211807250977</v>
      </c>
      <c r="EC33">
        <v>127.76078033447266</v>
      </c>
      <c r="ED33">
        <v>116.68233489990234</v>
      </c>
      <c r="EE33">
        <v>79.459762573242188</v>
      </c>
      <c r="EF33">
        <v>50.239299774169922</v>
      </c>
      <c r="EG33">
        <v>-165.88453674316406</v>
      </c>
      <c r="EH33">
        <v>-196.156005859375</v>
      </c>
      <c r="EI33">
        <v>-93.752395629882813</v>
      </c>
      <c r="EJ33">
        <v>22.186798095703125</v>
      </c>
      <c r="EK33">
        <v>108.05116271972656</v>
      </c>
      <c r="EL33">
        <v>143.77848815917969</v>
      </c>
      <c r="EM33">
        <v>129.41227722167969</v>
      </c>
      <c r="EN33">
        <v>61.002872467041016</v>
      </c>
      <c r="EO33">
        <v>-1.0456798076629639</v>
      </c>
      <c r="EP33">
        <v>-0.84505665302276611</v>
      </c>
      <c r="EQ33">
        <v>19.465021133422852</v>
      </c>
      <c r="ER33">
        <v>34.279983520507813</v>
      </c>
      <c r="ES33">
        <v>5.7734189033508301</v>
      </c>
      <c r="ET33">
        <v>-106.69449615478516</v>
      </c>
      <c r="EU33">
        <v>-225.58308410644531</v>
      </c>
      <c r="EV33">
        <v>-38.599216461181641</v>
      </c>
      <c r="EW33">
        <v>14.43793773651123</v>
      </c>
      <c r="EX33">
        <v>-62.844699859619141</v>
      </c>
      <c r="EY33">
        <v>48.731269836425781</v>
      </c>
      <c r="EZ33">
        <v>124.19707489013672</v>
      </c>
      <c r="FA33">
        <v>113.56050109863281</v>
      </c>
      <c r="FB33">
        <v>28.535192489624023</v>
      </c>
      <c r="FC33">
        <v>-92.363838195800781</v>
      </c>
      <c r="FD33">
        <v>-74.453536987304688</v>
      </c>
      <c r="FE33">
        <v>3.3468222618103027</v>
      </c>
      <c r="FF33">
        <v>-15.212745666503906</v>
      </c>
      <c r="FG33">
        <v>-1.0386157035827637</v>
      </c>
      <c r="FH33">
        <v>103.50468444824219</v>
      </c>
      <c r="FI33">
        <v>86.072196960449219</v>
      </c>
      <c r="FJ33">
        <v>-42.871963500976563</v>
      </c>
      <c r="FK33">
        <v>243.00291442871094</v>
      </c>
      <c r="FL33">
        <v>192.91427612304688</v>
      </c>
      <c r="FM33">
        <v>-247.33383178710938</v>
      </c>
      <c r="FN33">
        <v>-6.6304197311401367</v>
      </c>
      <c r="FO33">
        <v>30.693077087402344</v>
      </c>
      <c r="FP33">
        <v>-6.2974071502685547</v>
      </c>
      <c r="FQ33">
        <v>154.64265441894531</v>
      </c>
      <c r="FR33">
        <v>197.84815979003906</v>
      </c>
      <c r="FS33">
        <v>306.96371459960938</v>
      </c>
      <c r="FT33">
        <v>113.16378021240234</v>
      </c>
      <c r="FU33">
        <v>-236.91920471191406</v>
      </c>
      <c r="FV33">
        <v>-371.66851806640625</v>
      </c>
      <c r="FW33">
        <v>-191.95761108398438</v>
      </c>
      <c r="FX33">
        <v>-193.17375183105469</v>
      </c>
      <c r="FY33">
        <v>-213.62788391113281</v>
      </c>
      <c r="FZ33">
        <v>-93.650772094726563</v>
      </c>
      <c r="GA33">
        <v>53.536758422851563</v>
      </c>
      <c r="GB33">
        <v>-77.818275451660156</v>
      </c>
      <c r="GC33">
        <v>-112.49244689941406</v>
      </c>
      <c r="GD33">
        <v>106.14762878417969</v>
      </c>
      <c r="GE33">
        <v>4.1008181571960449</v>
      </c>
      <c r="GF33">
        <v>-371.38211059570313</v>
      </c>
      <c r="GG33">
        <v>-134.71696472167969</v>
      </c>
      <c r="GH33">
        <v>297.37509155273438</v>
      </c>
      <c r="GI33">
        <v>233.35609436035156</v>
      </c>
      <c r="GJ33">
        <v>50.405551910400391</v>
      </c>
      <c r="GK33">
        <v>23.725133895874023</v>
      </c>
      <c r="GL33">
        <v>91.211128234863281</v>
      </c>
      <c r="GM33">
        <v>24.019515991210938</v>
      </c>
      <c r="GN33">
        <v>-88.181304931640625</v>
      </c>
      <c r="GO33">
        <v>-88.181304931640625</v>
      </c>
    </row>
    <row r="34" spans="1:197">
      <c r="A34" t="s">
        <v>80</v>
      </c>
      <c r="B34">
        <v>-8.1551113128662109</v>
      </c>
      <c r="C34">
        <v>-8.1551113128662109</v>
      </c>
      <c r="D34">
        <v>-9.6389598846435547</v>
      </c>
      <c r="E34">
        <v>-11.677760124206543</v>
      </c>
      <c r="F34">
        <v>20.38499641418457</v>
      </c>
      <c r="G34">
        <v>-2.362034797668457</v>
      </c>
      <c r="H34">
        <v>-25.109813690185547</v>
      </c>
      <c r="I34">
        <v>-35.794399261474609</v>
      </c>
      <c r="J34">
        <v>8.6809110641479492</v>
      </c>
      <c r="K34">
        <v>51.984813690185547</v>
      </c>
      <c r="L34">
        <v>-11.704307556152344</v>
      </c>
      <c r="M34">
        <v>-97.52880859375</v>
      </c>
      <c r="N34">
        <v>0.52087193727493286</v>
      </c>
      <c r="O34">
        <v>66.034759521484375</v>
      </c>
      <c r="P34">
        <v>2.8041269779205322</v>
      </c>
      <c r="Q34">
        <v>-8.4029216766357422</v>
      </c>
      <c r="R34">
        <v>-20.65983772277832</v>
      </c>
      <c r="S34">
        <v>-57.432136535644531</v>
      </c>
      <c r="T34">
        <v>-17.339258193969727</v>
      </c>
      <c r="U34">
        <v>63.583297729492188</v>
      </c>
      <c r="V34">
        <v>28.733062744140625</v>
      </c>
      <c r="W34">
        <v>3.7453403472900391</v>
      </c>
      <c r="X34">
        <v>33.824127197265625</v>
      </c>
      <c r="Y34">
        <v>28.106489181518555</v>
      </c>
      <c r="Z34">
        <v>-5.5352935791015625</v>
      </c>
      <c r="AA34">
        <v>-9.2990188598632813</v>
      </c>
      <c r="AB34">
        <v>-23.613994598388672</v>
      </c>
      <c r="AC34">
        <v>-37.686080932617188</v>
      </c>
      <c r="AD34">
        <v>-69.798583984375</v>
      </c>
      <c r="AE34">
        <v>-137.98457336425781</v>
      </c>
      <c r="AF34">
        <v>-76.449264526367188</v>
      </c>
      <c r="AG34">
        <v>-8.1268186569213867</v>
      </c>
      <c r="AH34">
        <v>74.495315551757813</v>
      </c>
      <c r="AI34">
        <v>139.49540710449219</v>
      </c>
      <c r="AJ34">
        <v>138.51126098632813</v>
      </c>
      <c r="AK34">
        <v>76.160423278808594</v>
      </c>
      <c r="AL34">
        <v>56.521530151367188</v>
      </c>
      <c r="AM34">
        <v>24.264505386352539</v>
      </c>
      <c r="AN34">
        <v>4.1467719078063965</v>
      </c>
      <c r="AO34">
        <v>7.6115951538085938</v>
      </c>
      <c r="AP34">
        <v>24.668319702148438</v>
      </c>
      <c r="AQ34">
        <v>-55.30963134765625</v>
      </c>
      <c r="AR34">
        <v>-140.74420166015625</v>
      </c>
      <c r="AS34">
        <v>-129.93473815917969</v>
      </c>
      <c r="AT34">
        <v>-39.464748382568359</v>
      </c>
      <c r="AU34">
        <v>4.3481087684631348</v>
      </c>
      <c r="AV34">
        <v>-79.156623840332031</v>
      </c>
      <c r="AW34">
        <v>-133.2235107421875</v>
      </c>
      <c r="AX34">
        <v>-146.40962219238281</v>
      </c>
      <c r="AY34">
        <v>-86.856315612792969</v>
      </c>
      <c r="AZ34">
        <v>175.05351257324219</v>
      </c>
      <c r="BA34">
        <v>253.6177978515625</v>
      </c>
      <c r="BB34">
        <v>161.41275024414063</v>
      </c>
      <c r="BC34">
        <v>35.399917602539063</v>
      </c>
      <c r="BD34">
        <v>-49.941707611083984</v>
      </c>
      <c r="BE34">
        <v>-132.81915283203125</v>
      </c>
      <c r="BF34">
        <v>-269.85031127929688</v>
      </c>
      <c r="BG34">
        <v>-170.97239685058594</v>
      </c>
      <c r="BH34">
        <v>215.2470703125</v>
      </c>
      <c r="BI34">
        <v>-210.94186401367188</v>
      </c>
      <c r="BJ34">
        <v>-126.7335205078125</v>
      </c>
      <c r="BK34">
        <v>321.90414428710938</v>
      </c>
      <c r="BL34">
        <v>464.19949340820313</v>
      </c>
      <c r="BM34">
        <v>422.813720703125</v>
      </c>
      <c r="BN34">
        <v>224.48263549804688</v>
      </c>
      <c r="BO34">
        <v>-167.64849853515625</v>
      </c>
      <c r="BP34">
        <v>86.711372375488281</v>
      </c>
      <c r="BQ34">
        <v>585.9765625</v>
      </c>
      <c r="BR34">
        <v>-5.7361569404602051</v>
      </c>
      <c r="BS34">
        <v>7.2129478454589844</v>
      </c>
      <c r="BT34">
        <v>148.60133361816406</v>
      </c>
      <c r="BU34">
        <v>-661.52587890625</v>
      </c>
      <c r="BV34">
        <v>-980.72314453125</v>
      </c>
      <c r="BW34">
        <v>-608.72222900390625</v>
      </c>
      <c r="BX34">
        <v>-64.067184448242188</v>
      </c>
      <c r="BY34">
        <v>145.1712646484375</v>
      </c>
      <c r="BZ34">
        <v>305.50283813476563</v>
      </c>
      <c r="CA34">
        <v>-165.28810119628906</v>
      </c>
      <c r="CB34">
        <v>-536.3887939453125</v>
      </c>
      <c r="CC34">
        <v>-124.02907562255859</v>
      </c>
      <c r="CD34">
        <v>156.34918212890625</v>
      </c>
      <c r="CE34">
        <v>347.11294555664063</v>
      </c>
      <c r="CF34">
        <v>413.61270141601563</v>
      </c>
      <c r="CG34">
        <v>289.45755004882813</v>
      </c>
      <c r="CH34">
        <v>162.53315734863281</v>
      </c>
      <c r="CI34">
        <v>139.89112854003906</v>
      </c>
      <c r="CJ34">
        <v>62.169578552246094</v>
      </c>
      <c r="CK34">
        <v>-81.174934387207031</v>
      </c>
      <c r="CL34">
        <v>-51.374942779541016</v>
      </c>
      <c r="CM34">
        <v>44.006069183349609</v>
      </c>
      <c r="CN34">
        <v>-370.02279663085938</v>
      </c>
      <c r="CO34">
        <v>-241.22218322753906</v>
      </c>
      <c r="CP34">
        <v>325.54043579101563</v>
      </c>
      <c r="CQ34">
        <v>654.00390625</v>
      </c>
      <c r="CR34">
        <v>342.43173217773438</v>
      </c>
      <c r="CS34">
        <v>0.33519837260246277</v>
      </c>
      <c r="CT34">
        <v>-170.75567626953125</v>
      </c>
      <c r="CU34">
        <v>-111.89462280273438</v>
      </c>
      <c r="CV34">
        <v>213.7745361328125</v>
      </c>
      <c r="CW34">
        <v>393.45797729492188</v>
      </c>
      <c r="CX34">
        <v>28.877166748046875</v>
      </c>
      <c r="CY34">
        <v>-836.2530517578125</v>
      </c>
      <c r="CZ34">
        <v>-1163.021484375</v>
      </c>
      <c r="DA34">
        <v>-587.93768310546875</v>
      </c>
      <c r="DB34">
        <v>489.33721923828125</v>
      </c>
      <c r="DC34">
        <v>958.8759765625</v>
      </c>
      <c r="DD34">
        <v>352.45132446289063</v>
      </c>
      <c r="DE34">
        <v>-47.84979248046875</v>
      </c>
      <c r="DF34">
        <v>-136.46517944335938</v>
      </c>
      <c r="DG34">
        <v>98.416252136230469</v>
      </c>
      <c r="DH34">
        <v>99.868339538574219</v>
      </c>
      <c r="DI34">
        <v>4.2481727600097656</v>
      </c>
      <c r="DJ34">
        <v>-51.759235382080078</v>
      </c>
      <c r="DK34">
        <v>-16.72224235534668</v>
      </c>
      <c r="DL34">
        <v>7.9256143569946289</v>
      </c>
      <c r="DM34">
        <v>-75.81402587890625</v>
      </c>
      <c r="DN34">
        <v>-231.96903991699219</v>
      </c>
      <c r="DO34">
        <v>-190.25886535644531</v>
      </c>
      <c r="DP34">
        <v>-6.195131778717041</v>
      </c>
      <c r="DQ34">
        <v>135.23979187011719</v>
      </c>
      <c r="DR34">
        <v>26.519521713256836</v>
      </c>
      <c r="DS34">
        <v>22.709951400756836</v>
      </c>
      <c r="DT34">
        <v>114.55309295654297</v>
      </c>
      <c r="DU34">
        <v>109.52913665771484</v>
      </c>
      <c r="DV34">
        <v>53.158302307128906</v>
      </c>
      <c r="DW34">
        <v>-18.30299186706543</v>
      </c>
      <c r="DX34">
        <v>-116.97618103027344</v>
      </c>
      <c r="DY34">
        <v>-180.80418395996094</v>
      </c>
      <c r="DZ34">
        <v>-168.70016479492188</v>
      </c>
      <c r="EA34">
        <v>-181.12786865234375</v>
      </c>
      <c r="EB34">
        <v>-201.22999572753906</v>
      </c>
      <c r="EC34">
        <v>-77.006584167480469</v>
      </c>
      <c r="ED34">
        <v>124.09062194824219</v>
      </c>
      <c r="EE34">
        <v>263.55569458007813</v>
      </c>
      <c r="EF34">
        <v>393.50546264648438</v>
      </c>
      <c r="EG34">
        <v>149.13668823242188</v>
      </c>
      <c r="EH34">
        <v>-136.93745422363281</v>
      </c>
      <c r="EI34">
        <v>-102.67121124267578</v>
      </c>
      <c r="EJ34">
        <v>-24.954307556152344</v>
      </c>
      <c r="EK34">
        <v>98.045005798339844</v>
      </c>
      <c r="EL34">
        <v>81.231590270996094</v>
      </c>
      <c r="EM34">
        <v>4.6498632431030273</v>
      </c>
      <c r="EN34">
        <v>-52.767200469970703</v>
      </c>
      <c r="EO34">
        <v>-9.5543451309204102</v>
      </c>
      <c r="EP34">
        <v>174.40049743652344</v>
      </c>
      <c r="EQ34">
        <v>369.28134155273438</v>
      </c>
      <c r="ER34">
        <v>268.25222778320313</v>
      </c>
      <c r="ES34">
        <v>-77.726173400878906</v>
      </c>
      <c r="ET34">
        <v>-205.96403503417969</v>
      </c>
      <c r="EU34">
        <v>-176.43386840820313</v>
      </c>
      <c r="EV34">
        <v>-176.02571105957031</v>
      </c>
      <c r="EW34">
        <v>27.649698257446289</v>
      </c>
      <c r="EX34">
        <v>84.996307373046875</v>
      </c>
      <c r="EY34">
        <v>-75.660263061523438</v>
      </c>
      <c r="EZ34">
        <v>-122.94490814208984</v>
      </c>
      <c r="FA34">
        <v>-117.43577575683594</v>
      </c>
      <c r="FB34">
        <v>-86.451850891113281</v>
      </c>
      <c r="FC34">
        <v>-12.850054740905762</v>
      </c>
      <c r="FD34">
        <v>16.439592361450195</v>
      </c>
      <c r="FE34">
        <v>13.821011543273926</v>
      </c>
      <c r="FF34">
        <v>35.0517578125</v>
      </c>
      <c r="FG34">
        <v>-5.0629544258117676</v>
      </c>
      <c r="FH34">
        <v>-80.874778747558594</v>
      </c>
      <c r="FI34">
        <v>-145.04087829589844</v>
      </c>
      <c r="FJ34">
        <v>-105.88872528076172</v>
      </c>
      <c r="FK34">
        <v>99.061798095703125</v>
      </c>
      <c r="FL34">
        <v>105.21349334716797</v>
      </c>
      <c r="FM34">
        <v>-148.20614624023438</v>
      </c>
      <c r="FN34">
        <v>-208.98866271972656</v>
      </c>
      <c r="FO34">
        <v>66.289215087890625</v>
      </c>
      <c r="FP34">
        <v>208.81582641601563</v>
      </c>
      <c r="FQ34">
        <v>-187.22735595703125</v>
      </c>
      <c r="FR34">
        <v>-315.42086791992188</v>
      </c>
      <c r="FS34">
        <v>159.24372863769531</v>
      </c>
      <c r="FT34">
        <v>269.70379638671875</v>
      </c>
      <c r="FU34">
        <v>-13.599575996398926</v>
      </c>
      <c r="FV34">
        <v>-211.88310241699219</v>
      </c>
      <c r="FW34">
        <v>33.709499359130859</v>
      </c>
      <c r="FX34">
        <v>290.94027709960938</v>
      </c>
      <c r="FY34">
        <v>-109.37832641601563</v>
      </c>
      <c r="FZ34">
        <v>-194.57673645019531</v>
      </c>
      <c r="GA34">
        <v>82.536750793457031</v>
      </c>
      <c r="GB34">
        <v>125.16787719726563</v>
      </c>
      <c r="GC34">
        <v>-9.8089303970336914</v>
      </c>
      <c r="GD34">
        <v>-156.31610107421875</v>
      </c>
      <c r="GE34">
        <v>-170.79237365722656</v>
      </c>
      <c r="GF34">
        <v>156.00987243652344</v>
      </c>
      <c r="GG34">
        <v>415.48788452148438</v>
      </c>
      <c r="GH34">
        <v>120.95054626464844</v>
      </c>
      <c r="GI34">
        <v>-202.31034851074219</v>
      </c>
      <c r="GJ34">
        <v>-197.88162231445313</v>
      </c>
      <c r="GK34">
        <v>31.654533386230469</v>
      </c>
      <c r="GL34">
        <v>202.84071350097656</v>
      </c>
      <c r="GM34">
        <v>146.11332702636719</v>
      </c>
      <c r="GN34">
        <v>202.77774047851563</v>
      </c>
      <c r="GO34">
        <v>202.77774047851563</v>
      </c>
    </row>
    <row r="35" spans="1:197">
      <c r="A35" t="s">
        <v>81</v>
      </c>
      <c r="B35">
        <v>2.9975330829620361</v>
      </c>
      <c r="C35">
        <v>2.9975330829620361</v>
      </c>
      <c r="D35">
        <v>27.131584167480469</v>
      </c>
      <c r="E35">
        <v>-3.6786630153656006</v>
      </c>
      <c r="F35">
        <v>-22.692392349243164</v>
      </c>
      <c r="G35">
        <v>-28.302013397216797</v>
      </c>
      <c r="H35">
        <v>-21.997776031494141</v>
      </c>
      <c r="I35">
        <v>-6.3132576942443848</v>
      </c>
      <c r="J35">
        <v>-9.6339406967163086</v>
      </c>
      <c r="K35">
        <v>-20.697185516357422</v>
      </c>
      <c r="L35">
        <v>-0.20360282063484192</v>
      </c>
      <c r="M35">
        <v>28.364215850830078</v>
      </c>
      <c r="N35">
        <v>10.735624313354492</v>
      </c>
      <c r="O35">
        <v>-5.266420841217041</v>
      </c>
      <c r="P35">
        <v>-0.65946364402770996</v>
      </c>
      <c r="Q35">
        <v>-9.6449575424194336</v>
      </c>
      <c r="R35">
        <v>-8.9227724075317383</v>
      </c>
      <c r="S35">
        <v>-21.824970245361328</v>
      </c>
      <c r="T35">
        <v>-35.754268646240234</v>
      </c>
      <c r="U35">
        <v>-16.89666748046875</v>
      </c>
      <c r="V35">
        <v>19.772674560546875</v>
      </c>
      <c r="W35">
        <v>27.662168502807617</v>
      </c>
      <c r="X35">
        <v>9.1713924407958984</v>
      </c>
      <c r="Y35">
        <v>7.8968572616577148</v>
      </c>
      <c r="Z35">
        <v>24.369148254394531</v>
      </c>
      <c r="AA35">
        <v>18.696540832519531</v>
      </c>
      <c r="AB35">
        <v>-13.450717926025391</v>
      </c>
      <c r="AC35">
        <v>-36.772907257080078</v>
      </c>
      <c r="AD35">
        <v>-44.428421020507813</v>
      </c>
      <c r="AE35">
        <v>-26.750860214233398</v>
      </c>
      <c r="AF35">
        <v>7.2982281446456909E-2</v>
      </c>
      <c r="AG35">
        <v>46.723289489746094</v>
      </c>
      <c r="AH35">
        <v>58.973861694335938</v>
      </c>
      <c r="AI35">
        <v>6.5257201194763184</v>
      </c>
      <c r="AJ35">
        <v>-54.029632568359375</v>
      </c>
      <c r="AK35">
        <v>-17.526279449462891</v>
      </c>
      <c r="AL35">
        <v>55.034248352050781</v>
      </c>
      <c r="AM35">
        <v>75.383255004882813</v>
      </c>
      <c r="AN35">
        <v>5.6898684501647949</v>
      </c>
      <c r="AO35">
        <v>-120.49916839599609</v>
      </c>
      <c r="AP35">
        <v>5.5327672958374023</v>
      </c>
      <c r="AQ35">
        <v>53.324962615966797</v>
      </c>
      <c r="AR35">
        <v>-25.065250396728516</v>
      </c>
      <c r="AS35">
        <v>-57.631061553955078</v>
      </c>
      <c r="AT35">
        <v>14.006813049316406</v>
      </c>
      <c r="AU35">
        <v>69.404228210449219</v>
      </c>
      <c r="AV35">
        <v>28.397064208984375</v>
      </c>
      <c r="AW35">
        <v>18.321996688842773</v>
      </c>
      <c r="AX35">
        <v>40.705642700195313</v>
      </c>
      <c r="AY35">
        <v>132.51502990722656</v>
      </c>
      <c r="AZ35">
        <v>120.53401947021484</v>
      </c>
      <c r="BA35">
        <v>81.836227416992188</v>
      </c>
      <c r="BB35">
        <v>48.956218719482422</v>
      </c>
      <c r="BC35">
        <v>-24.685564041137695</v>
      </c>
      <c r="BD35">
        <v>-86.423835754394531</v>
      </c>
      <c r="BE35">
        <v>6.6634030342102051</v>
      </c>
      <c r="BF35">
        <v>236.30668640136719</v>
      </c>
      <c r="BG35">
        <v>110.30693817138672</v>
      </c>
      <c r="BH35">
        <v>-345.98724365234375</v>
      </c>
      <c r="BI35">
        <v>-419.75982666015625</v>
      </c>
      <c r="BJ35">
        <v>-343.97662353515625</v>
      </c>
      <c r="BK35">
        <v>15.293339729309082</v>
      </c>
      <c r="BL35">
        <v>-188.3634033203125</v>
      </c>
      <c r="BM35">
        <v>-570.4423828125</v>
      </c>
      <c r="BN35">
        <v>-297.47979736328125</v>
      </c>
      <c r="BO35">
        <v>882.53729248046875</v>
      </c>
      <c r="BP35">
        <v>1131.69580078125</v>
      </c>
      <c r="BQ35">
        <v>450.49392700195313</v>
      </c>
      <c r="BR35">
        <v>-347.38641357421875</v>
      </c>
      <c r="BS35">
        <v>20.158893585205078</v>
      </c>
      <c r="BT35">
        <v>214.58427429199219</v>
      </c>
      <c r="BU35">
        <v>-594.70111083984375</v>
      </c>
      <c r="BV35">
        <v>-778.3138427734375</v>
      </c>
      <c r="BW35">
        <v>-228.39775085449219</v>
      </c>
      <c r="BX35">
        <v>385.50897216796875</v>
      </c>
      <c r="BY35">
        <v>403.03445434570313</v>
      </c>
      <c r="BZ35">
        <v>15.760695457458496</v>
      </c>
      <c r="CA35">
        <v>-442.28689575195313</v>
      </c>
      <c r="CB35">
        <v>-374.11611938476563</v>
      </c>
      <c r="CC35">
        <v>11.246234893798828</v>
      </c>
      <c r="CD35">
        <v>-90.356460571289063</v>
      </c>
      <c r="CE35">
        <v>-164.72227478027344</v>
      </c>
      <c r="CF35">
        <v>204.06561279296875</v>
      </c>
      <c r="CG35">
        <v>696.8970947265625</v>
      </c>
      <c r="CH35">
        <v>668.77227783203125</v>
      </c>
      <c r="CI35">
        <v>390.15048217773438</v>
      </c>
      <c r="CJ35">
        <v>145.66160583496094</v>
      </c>
      <c r="CK35">
        <v>-77.780097961425781</v>
      </c>
      <c r="CL35">
        <v>-275.69281005859375</v>
      </c>
      <c r="CM35">
        <v>-353.4019775390625</v>
      </c>
      <c r="CN35">
        <v>-21.522062301635742</v>
      </c>
      <c r="CO35">
        <v>152.16423034667969</v>
      </c>
      <c r="CP35">
        <v>-186.00958251953125</v>
      </c>
      <c r="CQ35">
        <v>-724.689208984375</v>
      </c>
      <c r="CR35">
        <v>-557.42144775390625</v>
      </c>
      <c r="CS35">
        <v>-48.359432220458984</v>
      </c>
      <c r="CT35">
        <v>8.2493791580200195</v>
      </c>
      <c r="CU35">
        <v>-319.27761840820313</v>
      </c>
      <c r="CV35">
        <v>-458.62277221679688</v>
      </c>
      <c r="CW35">
        <v>-215.5455322265625</v>
      </c>
      <c r="CX35">
        <v>71.554412841796875</v>
      </c>
      <c r="CY35">
        <v>265.06393432617188</v>
      </c>
      <c r="CZ35">
        <v>303.50869750976563</v>
      </c>
      <c r="DA35">
        <v>325.21633911132813</v>
      </c>
      <c r="DB35">
        <v>356.36279296875</v>
      </c>
      <c r="DC35">
        <v>272.46847534179688</v>
      </c>
      <c r="DD35">
        <v>84.857177734375</v>
      </c>
      <c r="DE35">
        <v>-147.2984619140625</v>
      </c>
      <c r="DF35">
        <v>-498.59048461914063</v>
      </c>
      <c r="DG35">
        <v>-431.10781860351563</v>
      </c>
      <c r="DH35">
        <v>-103.10621643066406</v>
      </c>
      <c r="DI35">
        <v>190.720458984375</v>
      </c>
      <c r="DJ35">
        <v>493.34561157226563</v>
      </c>
      <c r="DK35">
        <v>603.91741943359375</v>
      </c>
      <c r="DL35">
        <v>333.9267578125</v>
      </c>
      <c r="DM35">
        <v>-110.71803283691406</v>
      </c>
      <c r="DN35">
        <v>-456.51437377929688</v>
      </c>
      <c r="DO35">
        <v>-396.21786499023438</v>
      </c>
      <c r="DP35">
        <v>-176.45437622070313</v>
      </c>
      <c r="DQ35">
        <v>19.26042366027832</v>
      </c>
      <c r="DR35">
        <v>327.38229370117188</v>
      </c>
      <c r="DS35">
        <v>193.44401550292969</v>
      </c>
      <c r="DT35">
        <v>57.495208740234375</v>
      </c>
      <c r="DU35">
        <v>176.33566284179688</v>
      </c>
      <c r="DV35">
        <v>316.23452758789063</v>
      </c>
      <c r="DW35">
        <v>440.53366088867188</v>
      </c>
      <c r="DX35">
        <v>406.09454345703125</v>
      </c>
      <c r="DY35">
        <v>177.30879211425781</v>
      </c>
      <c r="DZ35">
        <v>-9.7039966583251953</v>
      </c>
      <c r="EA35">
        <v>-36.3037109375</v>
      </c>
      <c r="EB35">
        <v>-104.80693817138672</v>
      </c>
      <c r="EC35">
        <v>-215.30809020996094</v>
      </c>
      <c r="ED35">
        <v>-170.80667114257813</v>
      </c>
      <c r="EE35">
        <v>-13.967835426330566</v>
      </c>
      <c r="EF35">
        <v>56.642326354980469</v>
      </c>
      <c r="EG35">
        <v>-34.020538330078125</v>
      </c>
      <c r="EH35">
        <v>165.02432250976563</v>
      </c>
      <c r="EI35">
        <v>105.67692565917969</v>
      </c>
      <c r="EJ35">
        <v>-130.89338684082031</v>
      </c>
      <c r="EK35">
        <v>-70.224662780761719</v>
      </c>
      <c r="EL35">
        <v>-125.68196868896484</v>
      </c>
      <c r="EM35">
        <v>-234.16580200195313</v>
      </c>
      <c r="EN35">
        <v>-232.98597717285156</v>
      </c>
      <c r="EO35">
        <v>-137.76023864746094</v>
      </c>
      <c r="EP35">
        <v>-85.31634521484375</v>
      </c>
      <c r="EQ35">
        <v>-39.460025787353516</v>
      </c>
      <c r="ER35">
        <v>22.543842315673828</v>
      </c>
      <c r="ES35">
        <v>54.908592224121094</v>
      </c>
      <c r="ET35">
        <v>54.811100006103516</v>
      </c>
      <c r="EU35">
        <v>42.050388336181641</v>
      </c>
      <c r="EV35">
        <v>58.287830352783203</v>
      </c>
      <c r="EW35">
        <v>94.113327026367188</v>
      </c>
      <c r="EX35">
        <v>79.665084838867188</v>
      </c>
      <c r="EY35">
        <v>52.511943817138672</v>
      </c>
      <c r="EZ35">
        <v>30.408905029296875</v>
      </c>
      <c r="FA35">
        <v>-13.92375373840332</v>
      </c>
      <c r="FB35">
        <v>-73.025077819824219</v>
      </c>
      <c r="FC35">
        <v>-98.026206970214844</v>
      </c>
      <c r="FD35">
        <v>-77.950874328613281</v>
      </c>
      <c r="FE35">
        <v>-39.374874114990234</v>
      </c>
      <c r="FF35">
        <v>18.512563705444336</v>
      </c>
      <c r="FG35">
        <v>50.344387054443359</v>
      </c>
      <c r="FH35">
        <v>17.739669799804688</v>
      </c>
      <c r="FI35">
        <v>52.648826599121094</v>
      </c>
      <c r="FJ35">
        <v>-0.77700233459472656</v>
      </c>
      <c r="FK35">
        <v>-329.35064697265625</v>
      </c>
      <c r="FL35">
        <v>-309.910400390625</v>
      </c>
      <c r="FM35">
        <v>28.514400482177734</v>
      </c>
      <c r="FN35">
        <v>30.080497741699219</v>
      </c>
      <c r="FO35">
        <v>-114.12306213378906</v>
      </c>
      <c r="FP35">
        <v>-84.199882507324219</v>
      </c>
      <c r="FQ35">
        <v>124.44770050048828</v>
      </c>
      <c r="FR35">
        <v>200.765625</v>
      </c>
      <c r="FS35">
        <v>172.64190673828125</v>
      </c>
      <c r="FT35">
        <v>142.56556701660156</v>
      </c>
      <c r="FU35">
        <v>23.677595138549805</v>
      </c>
      <c r="FV35">
        <v>-114.91998291015625</v>
      </c>
      <c r="FW35">
        <v>-54.579921722412109</v>
      </c>
      <c r="FX35">
        <v>205.50753784179688</v>
      </c>
      <c r="FY35">
        <v>152.07481384277344</v>
      </c>
      <c r="FZ35">
        <v>-6.3783807754516602</v>
      </c>
      <c r="GA35">
        <v>-2.9550328254699707</v>
      </c>
      <c r="GB35">
        <v>76.215110778808594</v>
      </c>
      <c r="GC35">
        <v>31.541175842285156</v>
      </c>
      <c r="GD35">
        <v>-124.87650299072266</v>
      </c>
      <c r="GE35">
        <v>-216.9560546875</v>
      </c>
      <c r="GF35">
        <v>-19.697090148925781</v>
      </c>
      <c r="GG35">
        <v>131.00923156738281</v>
      </c>
      <c r="GH35">
        <v>-81.33795166015625</v>
      </c>
      <c r="GI35">
        <v>-243.85931396484375</v>
      </c>
      <c r="GJ35">
        <v>-143.45484924316406</v>
      </c>
      <c r="GK35">
        <v>102.06743621826172</v>
      </c>
      <c r="GL35">
        <v>250.29928588867188</v>
      </c>
      <c r="GM35">
        <v>161.335693359375</v>
      </c>
      <c r="GN35">
        <v>154.42683410644531</v>
      </c>
      <c r="GO35">
        <v>154.42683410644531</v>
      </c>
    </row>
    <row r="36" spans="1:197">
      <c r="A36" t="s">
        <v>82</v>
      </c>
      <c r="B36">
        <v>80.80194091796875</v>
      </c>
      <c r="C36">
        <v>80.80194091796875</v>
      </c>
      <c r="D36">
        <v>10.039510726928711</v>
      </c>
      <c r="E36">
        <v>15.754268646240234</v>
      </c>
      <c r="F36">
        <v>36.763420104980469</v>
      </c>
      <c r="G36">
        <v>14.730558395385742</v>
      </c>
      <c r="H36">
        <v>-3.7677786350250244</v>
      </c>
      <c r="I36">
        <v>-24.889240264892578</v>
      </c>
      <c r="J36">
        <v>2.5025436878204346</v>
      </c>
      <c r="K36">
        <v>52.716850280761719</v>
      </c>
      <c r="L36">
        <v>10.519205093383789</v>
      </c>
      <c r="M36">
        <v>-76.367912292480469</v>
      </c>
      <c r="N36">
        <v>-17.266756057739258</v>
      </c>
      <c r="O36">
        <v>40.322128295898438</v>
      </c>
      <c r="P36">
        <v>5.0142407417297363</v>
      </c>
      <c r="Q36">
        <v>11.303804397583008</v>
      </c>
      <c r="R36">
        <v>2.0759260654449463</v>
      </c>
      <c r="S36">
        <v>-17.457807540893555</v>
      </c>
      <c r="T36">
        <v>25.68939208984375</v>
      </c>
      <c r="U36">
        <v>52.707687377929688</v>
      </c>
      <c r="V36">
        <v>-15.354279518127441</v>
      </c>
      <c r="W36">
        <v>-19.568134307861328</v>
      </c>
      <c r="X36">
        <v>19.378711700439453</v>
      </c>
      <c r="Y36">
        <v>-4.8250913619995117</v>
      </c>
      <c r="Z36">
        <v>-49.751556396484375</v>
      </c>
      <c r="AA36">
        <v>-16.707056045532227</v>
      </c>
      <c r="AB36">
        <v>19.112445831298828</v>
      </c>
      <c r="AC36">
        <v>28.526210784912109</v>
      </c>
      <c r="AD36">
        <v>43.614383697509766</v>
      </c>
      <c r="AE36">
        <v>12.823806762695313</v>
      </c>
      <c r="AF36">
        <v>-27.662239074707031</v>
      </c>
      <c r="AG36">
        <v>-47.629684448242188</v>
      </c>
      <c r="AH36">
        <v>-21.800249099731445</v>
      </c>
      <c r="AI36">
        <v>19.793394088745117</v>
      </c>
      <c r="AJ36">
        <v>25.270456314086914</v>
      </c>
      <c r="AK36">
        <v>-18.658618927001953</v>
      </c>
      <c r="AL36">
        <v>-21.561382293701172</v>
      </c>
      <c r="AM36">
        <v>49.419071197509766</v>
      </c>
      <c r="AN36">
        <v>105.39697265625</v>
      </c>
      <c r="AO36">
        <v>7.6104702949523926</v>
      </c>
      <c r="AP36">
        <v>-104.02272033691406</v>
      </c>
      <c r="AQ36">
        <v>-66.147979736328125</v>
      </c>
      <c r="AR36">
        <v>32.464733123779297</v>
      </c>
      <c r="AS36">
        <v>39.251537322998047</v>
      </c>
      <c r="AT36">
        <v>-64.19970703125</v>
      </c>
      <c r="AU36">
        <v>-140.30072021484375</v>
      </c>
      <c r="AV36">
        <v>-54.369041442871094</v>
      </c>
      <c r="AW36">
        <v>34.666446685791016</v>
      </c>
      <c r="AX36">
        <v>71.689407348632813</v>
      </c>
      <c r="AY36">
        <v>16.707920074462891</v>
      </c>
      <c r="AZ36">
        <v>38.260509490966797</v>
      </c>
      <c r="BA36">
        <v>54.076183319091797</v>
      </c>
      <c r="BB36">
        <v>12.029458999633789</v>
      </c>
      <c r="BC36">
        <v>-11.704713821411133</v>
      </c>
      <c r="BD36">
        <v>3.1464126110076904</v>
      </c>
      <c r="BE36">
        <v>5.7724423408508301</v>
      </c>
      <c r="BF36">
        <v>19.053312301635742</v>
      </c>
      <c r="BG36">
        <v>32.111015319824219</v>
      </c>
      <c r="BH36">
        <v>-1.3680869340896606</v>
      </c>
      <c r="BI36">
        <v>49.484336853027344</v>
      </c>
      <c r="BJ36">
        <v>108.55707550048828</v>
      </c>
      <c r="BK36">
        <v>8.1991090774536133</v>
      </c>
      <c r="BL36">
        <v>-53.414680480957031</v>
      </c>
      <c r="BM36">
        <v>50.3536376953125</v>
      </c>
      <c r="BN36">
        <v>173.58549499511719</v>
      </c>
      <c r="BO36">
        <v>18.604166030883789</v>
      </c>
      <c r="BP36">
        <v>-407.36648559570313</v>
      </c>
      <c r="BQ36">
        <v>-809.12664794921875</v>
      </c>
      <c r="BR36">
        <v>-648.84930419921875</v>
      </c>
      <c r="BS36">
        <v>-359.07980346679688</v>
      </c>
      <c r="BT36">
        <v>44.529773712158203</v>
      </c>
      <c r="BU36">
        <v>892.82562255859375</v>
      </c>
      <c r="BV36">
        <v>1038.520263671875</v>
      </c>
      <c r="BW36">
        <v>453.58865356445313</v>
      </c>
      <c r="BX36">
        <v>-197.64608764648438</v>
      </c>
      <c r="BY36">
        <v>-246.28717041015625</v>
      </c>
      <c r="BZ36">
        <v>-12.992725372314453</v>
      </c>
      <c r="CA36">
        <v>132.34750366210938</v>
      </c>
      <c r="CB36">
        <v>-28.76972770690918</v>
      </c>
      <c r="CC36">
        <v>-262.06658935546875</v>
      </c>
      <c r="CD36">
        <v>-190.06571960449219</v>
      </c>
      <c r="CE36">
        <v>46.508274078369141</v>
      </c>
      <c r="CF36">
        <v>252.28143310546875</v>
      </c>
      <c r="CG36">
        <v>229.69932556152344</v>
      </c>
      <c r="CH36">
        <v>-18.003095626831055</v>
      </c>
      <c r="CI36">
        <v>-227.19859313964844</v>
      </c>
      <c r="CJ36">
        <v>-107.72343444824219</v>
      </c>
      <c r="CK36">
        <v>79.754653930664063</v>
      </c>
      <c r="CL36">
        <v>44.070655822753906</v>
      </c>
      <c r="CM36">
        <v>51.828395843505859</v>
      </c>
      <c r="CN36">
        <v>212.34333801269531</v>
      </c>
      <c r="CO36">
        <v>146.875</v>
      </c>
      <c r="CP36">
        <v>-101.15595245361328</v>
      </c>
      <c r="CQ36">
        <v>-137.09921264648438</v>
      </c>
      <c r="CR36">
        <v>-73.661857604980469</v>
      </c>
      <c r="CS36">
        <v>-158.06074523925781</v>
      </c>
      <c r="CT36">
        <v>-155.21470642089844</v>
      </c>
      <c r="CU36">
        <v>-14.674853324890137</v>
      </c>
      <c r="CV36">
        <v>105.70487976074219</v>
      </c>
      <c r="CW36">
        <v>68.594215393066406</v>
      </c>
      <c r="CX36">
        <v>43.244831085205078</v>
      </c>
      <c r="CY36">
        <v>117.96776580810547</v>
      </c>
      <c r="CZ36">
        <v>54.706268310546875</v>
      </c>
      <c r="DA36">
        <v>-82.931777954101563</v>
      </c>
      <c r="DB36">
        <v>-68.74249267578125</v>
      </c>
      <c r="DC36">
        <v>-87.339454650878906</v>
      </c>
      <c r="DD36">
        <v>-50.987758636474609</v>
      </c>
      <c r="DE36">
        <v>2.2046246528625488</v>
      </c>
      <c r="DF36">
        <v>-62.500862121582031</v>
      </c>
      <c r="DG36">
        <v>-34.936641693115234</v>
      </c>
      <c r="DH36">
        <v>-1.6549752950668335</v>
      </c>
      <c r="DI36">
        <v>-138.42042541503906</v>
      </c>
      <c r="DJ36">
        <v>-247.41221618652344</v>
      </c>
      <c r="DK36">
        <v>-84.727035522460938</v>
      </c>
      <c r="DL36">
        <v>71.212333679199219</v>
      </c>
      <c r="DM36">
        <v>97.324859619140625</v>
      </c>
      <c r="DN36">
        <v>235.85774230957031</v>
      </c>
      <c r="DO36">
        <v>326.59735107421875</v>
      </c>
      <c r="DP36">
        <v>159.70594787597656</v>
      </c>
      <c r="DQ36">
        <v>-110.97997283935547</v>
      </c>
      <c r="DR36">
        <v>-207.13377380371094</v>
      </c>
      <c r="DS36">
        <v>-77.286842346191406</v>
      </c>
      <c r="DT36">
        <v>-39.343177795410156</v>
      </c>
      <c r="DU36">
        <v>-55.555225372314453</v>
      </c>
      <c r="DV36">
        <v>-83.332595825195313</v>
      </c>
      <c r="DW36">
        <v>-47.925212860107422</v>
      </c>
      <c r="DX36">
        <v>34.392459869384766</v>
      </c>
      <c r="DY36">
        <v>95.629562377929688</v>
      </c>
      <c r="DZ36">
        <v>60.996212005615234</v>
      </c>
      <c r="EA36">
        <v>12.682328224182129</v>
      </c>
      <c r="EB36">
        <v>40.284645080566406</v>
      </c>
      <c r="EC36">
        <v>71.6297607421875</v>
      </c>
      <c r="ED36">
        <v>-3.4505364894866943</v>
      </c>
      <c r="EE36">
        <v>-40.677387237548828</v>
      </c>
      <c r="EF36">
        <v>-31.730381011962891</v>
      </c>
      <c r="EG36">
        <v>-98.839286804199219</v>
      </c>
      <c r="EH36">
        <v>-104.34300231933594</v>
      </c>
      <c r="EI36">
        <v>-68.4278564453125</v>
      </c>
      <c r="EJ36">
        <v>6.0862655639648438</v>
      </c>
      <c r="EK36">
        <v>63.220321655273438</v>
      </c>
      <c r="EL36">
        <v>74.200210571289063</v>
      </c>
      <c r="EM36">
        <v>65.014129638671875</v>
      </c>
      <c r="EN36">
        <v>41.727519989013672</v>
      </c>
      <c r="EO36">
        <v>21.247856140136719</v>
      </c>
      <c r="EP36">
        <v>21.961278915405273</v>
      </c>
      <c r="EQ36">
        <v>31.129016876220703</v>
      </c>
      <c r="ER36">
        <v>30.066226959228516</v>
      </c>
      <c r="ES36">
        <v>-9.4072456359863281</v>
      </c>
      <c r="ET36">
        <v>-95.6026611328125</v>
      </c>
      <c r="EU36">
        <v>-164.74234008789063</v>
      </c>
      <c r="EV36">
        <v>-21.029743194580078</v>
      </c>
      <c r="EW36">
        <v>16.599418640136719</v>
      </c>
      <c r="EX36">
        <v>-39.772102355957031</v>
      </c>
      <c r="EY36">
        <v>36.191326141357422</v>
      </c>
      <c r="EZ36">
        <v>157.6961669921875</v>
      </c>
      <c r="FA36">
        <v>172.608642578125</v>
      </c>
      <c r="FB36">
        <v>52.621868133544922</v>
      </c>
      <c r="FC36">
        <v>-95.631401062011719</v>
      </c>
      <c r="FD36">
        <v>-73.536277770996094</v>
      </c>
      <c r="FE36">
        <v>-12.854907989501953</v>
      </c>
      <c r="FF36">
        <v>-67.033096313476563</v>
      </c>
      <c r="FG36">
        <v>-75.675888061523438</v>
      </c>
      <c r="FH36">
        <v>26.701774597167969</v>
      </c>
      <c r="FI36">
        <v>2.7652208805084229</v>
      </c>
      <c r="FJ36">
        <v>-75.099159240722656</v>
      </c>
      <c r="FK36">
        <v>62.604812622070313</v>
      </c>
      <c r="FL36">
        <v>53.313388824462891</v>
      </c>
      <c r="FM36">
        <v>-30.247465133666992</v>
      </c>
      <c r="FN36">
        <v>104.20050048828125</v>
      </c>
      <c r="FO36">
        <v>21.340728759765625</v>
      </c>
      <c r="FP36">
        <v>-73.608665466308594</v>
      </c>
      <c r="FQ36">
        <v>-0.35487613081932068</v>
      </c>
      <c r="FR36">
        <v>-269.08224487304688</v>
      </c>
      <c r="FS36">
        <v>-594.01190185546875</v>
      </c>
      <c r="FT36">
        <v>-306.40756225585938</v>
      </c>
      <c r="FU36">
        <v>225.38336181640625</v>
      </c>
      <c r="FV36">
        <v>497.92025756835938</v>
      </c>
      <c r="FW36">
        <v>275.91342163085938</v>
      </c>
      <c r="FX36">
        <v>-9.4029369354248047</v>
      </c>
      <c r="FY36">
        <v>-18.763633728027344</v>
      </c>
      <c r="FZ36">
        <v>10.366842269897461</v>
      </c>
      <c r="GA36">
        <v>78.422309875488281</v>
      </c>
      <c r="GB36">
        <v>-7.7313919067382813</v>
      </c>
      <c r="GC36">
        <v>-41.706771850585938</v>
      </c>
      <c r="GD36">
        <v>57.488433837890625</v>
      </c>
      <c r="GE36">
        <v>27.379360198974609</v>
      </c>
      <c r="GF36">
        <v>191.85671997070313</v>
      </c>
      <c r="GG36">
        <v>471.45639038085938</v>
      </c>
      <c r="GH36">
        <v>89.288276672363281</v>
      </c>
      <c r="GI36">
        <v>-247.05351257324219</v>
      </c>
      <c r="GJ36">
        <v>-163.16587829589844</v>
      </c>
      <c r="GK36">
        <v>48.2000732421875</v>
      </c>
      <c r="GL36">
        <v>23.04704475402832</v>
      </c>
      <c r="GM36">
        <v>-79.7657470703125</v>
      </c>
      <c r="GN36">
        <v>-7.9280953407287598</v>
      </c>
      <c r="GO36">
        <v>-7.9280953407287598</v>
      </c>
    </row>
    <row r="37" spans="1:197">
      <c r="A37" t="s">
        <v>83</v>
      </c>
      <c r="B37">
        <v>-33.586582183837891</v>
      </c>
      <c r="C37">
        <v>-33.586582183837891</v>
      </c>
      <c r="D37">
        <v>-18.249334335327148</v>
      </c>
      <c r="E37">
        <v>-26.0338134765625</v>
      </c>
      <c r="F37">
        <v>-30.297367095947266</v>
      </c>
      <c r="G37">
        <v>17.428730010986328</v>
      </c>
      <c r="H37">
        <v>39.356414794921875</v>
      </c>
      <c r="I37">
        <v>43.934402465820313</v>
      </c>
      <c r="J37">
        <v>36.603115081787109</v>
      </c>
      <c r="K37">
        <v>-23.753072738647461</v>
      </c>
      <c r="L37">
        <v>-78.05609130859375</v>
      </c>
      <c r="M37">
        <v>-22.415721893310547</v>
      </c>
      <c r="N37">
        <v>47.758872985839844</v>
      </c>
      <c r="O37">
        <v>22.842992782592773</v>
      </c>
      <c r="P37">
        <v>-5.685579776763916</v>
      </c>
      <c r="Q37">
        <v>-7.4436931610107422</v>
      </c>
      <c r="R37">
        <v>-10.443645477294922</v>
      </c>
      <c r="S37">
        <v>-24.022388458251953</v>
      </c>
      <c r="T37">
        <v>7.2331466674804688</v>
      </c>
      <c r="U37">
        <v>49.258106231689453</v>
      </c>
      <c r="V37">
        <v>13.406445503234863</v>
      </c>
      <c r="W37">
        <v>-3.6887025833129883</v>
      </c>
      <c r="X37">
        <v>28.500072479248047</v>
      </c>
      <c r="Y37">
        <v>-1.174594521522522</v>
      </c>
      <c r="Z37">
        <v>-78.020240783691406</v>
      </c>
      <c r="AA37">
        <v>-58.384513854980469</v>
      </c>
      <c r="AB37">
        <v>37.188034057617188</v>
      </c>
      <c r="AC37">
        <v>35.396068572998047</v>
      </c>
      <c r="AD37">
        <v>-32.374267578125</v>
      </c>
      <c r="AE37">
        <v>-73.514366149902344</v>
      </c>
      <c r="AF37">
        <v>-43.279304504394531</v>
      </c>
      <c r="AG37">
        <v>-27.759054183959961</v>
      </c>
      <c r="AH37">
        <v>4.1388792991638184</v>
      </c>
      <c r="AI37">
        <v>12.697719573974609</v>
      </c>
      <c r="AJ37">
        <v>-38.419906616210938</v>
      </c>
      <c r="AK37">
        <v>-83.513053894042969</v>
      </c>
      <c r="AL37">
        <v>-45.441677093505859</v>
      </c>
      <c r="AM37">
        <v>-186.12849426269531</v>
      </c>
      <c r="AN37">
        <v>-305.76113891601563</v>
      </c>
      <c r="AO37">
        <v>148.70414733886719</v>
      </c>
      <c r="AP37">
        <v>366.41119384765625</v>
      </c>
      <c r="AQ37">
        <v>189.18560791015625</v>
      </c>
      <c r="AR37">
        <v>16.445156097412109</v>
      </c>
      <c r="AS37">
        <v>-2.4080994129180908</v>
      </c>
      <c r="AT37">
        <v>64.745895385742188</v>
      </c>
      <c r="AU37">
        <v>60.915985107421875</v>
      </c>
      <c r="AV37">
        <v>-24.560731887817383</v>
      </c>
      <c r="AW37">
        <v>-54.767047882080078</v>
      </c>
      <c r="AX37">
        <v>-30.979204177856445</v>
      </c>
      <c r="AY37">
        <v>12.342418670654297</v>
      </c>
      <c r="AZ37">
        <v>59.665908813476563</v>
      </c>
      <c r="BA37">
        <v>46.883563995361328</v>
      </c>
      <c r="BB37">
        <v>43.696842193603516</v>
      </c>
      <c r="BC37">
        <v>53.789260864257813</v>
      </c>
      <c r="BD37">
        <v>47.734424591064453</v>
      </c>
      <c r="BE37">
        <v>13.289405822753906</v>
      </c>
      <c r="BF37">
        <v>32.204135894775391</v>
      </c>
      <c r="BG37">
        <v>98.477455139160156</v>
      </c>
      <c r="BH37">
        <v>62.951736450195313</v>
      </c>
      <c r="BI37">
        <v>-422.09384155273438</v>
      </c>
      <c r="BJ37">
        <v>-369.22573852539063</v>
      </c>
      <c r="BK37">
        <v>306.51425170898438</v>
      </c>
      <c r="BL37">
        <v>524.47149658203125</v>
      </c>
      <c r="BM37">
        <v>269.88226318359375</v>
      </c>
      <c r="BN37">
        <v>-220.50422668457031</v>
      </c>
      <c r="BO37">
        <v>-567.6246337890625</v>
      </c>
      <c r="BP37">
        <v>255.38618469238281</v>
      </c>
      <c r="BQ37">
        <v>977.2430419921875</v>
      </c>
      <c r="BR37">
        <v>-393.56884765625</v>
      </c>
      <c r="BS37">
        <v>-607.5120849609375</v>
      </c>
      <c r="BT37">
        <v>-179.94581604003906</v>
      </c>
      <c r="BU37">
        <v>-244.67445373535156</v>
      </c>
      <c r="BV37">
        <v>-302.88284301757813</v>
      </c>
      <c r="BW37">
        <v>-139.14599609375</v>
      </c>
      <c r="BX37">
        <v>200.42024230957031</v>
      </c>
      <c r="BY37">
        <v>499.3345947265625</v>
      </c>
      <c r="BZ37">
        <v>286.0084228515625</v>
      </c>
      <c r="CA37">
        <v>-462.09552001953125</v>
      </c>
      <c r="CB37">
        <v>-628.11651611328125</v>
      </c>
      <c r="CC37">
        <v>-170.80940246582031</v>
      </c>
      <c r="CD37">
        <v>-133.89080810546875</v>
      </c>
      <c r="CE37">
        <v>-228.46739196777344</v>
      </c>
      <c r="CF37">
        <v>-184.54168701171875</v>
      </c>
      <c r="CG37">
        <v>77.131187438964844</v>
      </c>
      <c r="CH37">
        <v>361.62039184570313</v>
      </c>
      <c r="CI37">
        <v>592.93072509765625</v>
      </c>
      <c r="CJ37">
        <v>624.6728515625</v>
      </c>
      <c r="CK37">
        <v>377.61575317382813</v>
      </c>
      <c r="CL37">
        <v>226.68807983398438</v>
      </c>
      <c r="CM37">
        <v>150.793701171875</v>
      </c>
      <c r="CN37">
        <v>-46.985649108886719</v>
      </c>
      <c r="CO37">
        <v>-12.881067276000977</v>
      </c>
      <c r="CP37">
        <v>-156.42576599121094</v>
      </c>
      <c r="CQ37">
        <v>194.29037475585938</v>
      </c>
      <c r="CR37">
        <v>553.0108642578125</v>
      </c>
      <c r="CS37">
        <v>80.052825927734375</v>
      </c>
      <c r="CT37">
        <v>-255.19509887695313</v>
      </c>
      <c r="CU37">
        <v>-292.1517333984375</v>
      </c>
      <c r="CV37">
        <v>-321.85833740234375</v>
      </c>
      <c r="CW37">
        <v>-352.53164672851563</v>
      </c>
      <c r="CX37">
        <v>-210.34469604492188</v>
      </c>
      <c r="CY37">
        <v>-91.025810241699219</v>
      </c>
      <c r="CZ37">
        <v>-163.19073486328125</v>
      </c>
      <c r="DA37">
        <v>-238.71267700195313</v>
      </c>
      <c r="DB37">
        <v>-180.50193786621094</v>
      </c>
      <c r="DC37">
        <v>183.60935974121094</v>
      </c>
      <c r="DD37">
        <v>320.69940185546875</v>
      </c>
      <c r="DE37">
        <v>99.021583557128906</v>
      </c>
      <c r="DF37">
        <v>6.6979227066040039</v>
      </c>
      <c r="DG37">
        <v>209.87306213378906</v>
      </c>
      <c r="DH37">
        <v>238.46551513671875</v>
      </c>
      <c r="DI37">
        <v>121.72721099853516</v>
      </c>
      <c r="DJ37">
        <v>-122.53047943115234</v>
      </c>
      <c r="DK37">
        <v>-253.76557922363281</v>
      </c>
      <c r="DL37">
        <v>-69.043434143066406</v>
      </c>
      <c r="DM37">
        <v>82.038932800292969</v>
      </c>
      <c r="DN37">
        <v>-85.212127685546875</v>
      </c>
      <c r="DO37">
        <v>-154.57896423339844</v>
      </c>
      <c r="DP37">
        <v>-38.974292755126953</v>
      </c>
      <c r="DQ37">
        <v>13.174817085266113</v>
      </c>
      <c r="DR37">
        <v>37.967369079589844</v>
      </c>
      <c r="DS37">
        <v>33.127193450927734</v>
      </c>
      <c r="DT37">
        <v>-9.7946624755859375</v>
      </c>
      <c r="DU37">
        <v>-4.1351494789123535</v>
      </c>
      <c r="DV37">
        <v>7.0613656044006348</v>
      </c>
      <c r="DW37">
        <v>-4.5160245895385742</v>
      </c>
      <c r="DX37">
        <v>-5.8909745216369629</v>
      </c>
      <c r="DY37">
        <v>-27.431022644042969</v>
      </c>
      <c r="DZ37">
        <v>-43.268238067626953</v>
      </c>
      <c r="EA37">
        <v>-52.783599853515625</v>
      </c>
      <c r="EB37">
        <v>-82.203132629394531</v>
      </c>
      <c r="EC37">
        <v>-28.464548110961914</v>
      </c>
      <c r="ED37">
        <v>133.16072082519531</v>
      </c>
      <c r="EE37">
        <v>218.17857360839844</v>
      </c>
      <c r="EF37">
        <v>205.3154296875</v>
      </c>
      <c r="EG37">
        <v>-2.165156364440918</v>
      </c>
      <c r="EH37">
        <v>-115.27577972412109</v>
      </c>
      <c r="EI37">
        <v>-116.38250732421875</v>
      </c>
      <c r="EJ37">
        <v>-59.217693328857422</v>
      </c>
      <c r="EK37">
        <v>71.144866943359375</v>
      </c>
      <c r="EL37">
        <v>61.252384185791016</v>
      </c>
      <c r="EM37">
        <v>21.321582794189453</v>
      </c>
      <c r="EN37">
        <v>44.533836364746094</v>
      </c>
      <c r="EO37">
        <v>106.99813842773438</v>
      </c>
      <c r="EP37">
        <v>51.776004791259766</v>
      </c>
      <c r="EQ37">
        <v>-90.667869567871094</v>
      </c>
      <c r="ER37">
        <v>-110.17121124267578</v>
      </c>
      <c r="ES37">
        <v>26.321601867675781</v>
      </c>
      <c r="ET37">
        <v>15.492112159729004</v>
      </c>
      <c r="EU37">
        <v>-96.231109619140625</v>
      </c>
      <c r="EV37">
        <v>-93.445228576660156</v>
      </c>
      <c r="EW37">
        <v>-2.5935320854187012</v>
      </c>
      <c r="EX37">
        <v>53.725955963134766</v>
      </c>
      <c r="EY37">
        <v>15.005105972290039</v>
      </c>
      <c r="EZ37">
        <v>-26.485872268676758</v>
      </c>
      <c r="FA37">
        <v>-11.057727813720703</v>
      </c>
      <c r="FB37">
        <v>-0.96340286731719971</v>
      </c>
      <c r="FC37">
        <v>-11.55634880065918</v>
      </c>
      <c r="FD37">
        <v>-11.649297714233398</v>
      </c>
      <c r="FE37">
        <v>-21.135669708251953</v>
      </c>
      <c r="FF37">
        <v>-33.109363555908203</v>
      </c>
      <c r="FG37">
        <v>46.03662109375</v>
      </c>
      <c r="FH37">
        <v>125.42581176757813</v>
      </c>
      <c r="FI37">
        <v>-78.891136169433594</v>
      </c>
      <c r="FJ37">
        <v>-124.17642211914063</v>
      </c>
      <c r="FK37">
        <v>117.75724029541016</v>
      </c>
      <c r="FL37">
        <v>84.742988586425781</v>
      </c>
      <c r="FM37">
        <v>-152.67222595214844</v>
      </c>
      <c r="FN37">
        <v>-173.88760375976563</v>
      </c>
      <c r="FO37">
        <v>-17.059408187866211</v>
      </c>
      <c r="FP37">
        <v>15.739234924316406</v>
      </c>
      <c r="FQ37">
        <v>-74.702827453613281</v>
      </c>
      <c r="FR37">
        <v>-100.21371459960938</v>
      </c>
      <c r="FS37">
        <v>-88.476852416992188</v>
      </c>
      <c r="FT37">
        <v>-14.902639389038086</v>
      </c>
      <c r="FU37">
        <v>27.195211410522461</v>
      </c>
      <c r="FV37">
        <v>30.195449829101563</v>
      </c>
      <c r="FW37">
        <v>106.56932830810547</v>
      </c>
      <c r="FX37">
        <v>220.37080383300781</v>
      </c>
      <c r="FY37">
        <v>-3.7476410865783691</v>
      </c>
      <c r="FZ37">
        <v>-59.512619018554688</v>
      </c>
      <c r="GA37">
        <v>72.068458557128906</v>
      </c>
      <c r="GB37">
        <v>110.14957427978516</v>
      </c>
      <c r="GC37">
        <v>20.072990417480469</v>
      </c>
      <c r="GD37">
        <v>-65.94573974609375</v>
      </c>
      <c r="GE37">
        <v>-41.757411956787109</v>
      </c>
      <c r="GF37">
        <v>247.32643127441406</v>
      </c>
      <c r="GG37">
        <v>370.04647827148438</v>
      </c>
      <c r="GH37">
        <v>-79.745353698730469</v>
      </c>
      <c r="GI37">
        <v>-330.609619140625</v>
      </c>
      <c r="GJ37">
        <v>-160.49641418457031</v>
      </c>
      <c r="GK37">
        <v>137.50112915039063</v>
      </c>
      <c r="GL37">
        <v>213.37533569335938</v>
      </c>
      <c r="GM37">
        <v>51.681739807128906</v>
      </c>
      <c r="GN37">
        <v>56.355403900146484</v>
      </c>
      <c r="GO37">
        <v>56.355403900146484</v>
      </c>
    </row>
    <row r="38" spans="1:197">
      <c r="A38" t="s">
        <v>84</v>
      </c>
      <c r="B38">
        <v>-18.662286758422852</v>
      </c>
      <c r="C38">
        <v>-18.662286758422852</v>
      </c>
      <c r="D38">
        <v>-4.3924922943115234</v>
      </c>
      <c r="E38">
        <v>-0.12461978942155838</v>
      </c>
      <c r="F38">
        <v>-6.9735255241394043</v>
      </c>
      <c r="G38">
        <v>14.033034324645996</v>
      </c>
      <c r="H38">
        <v>25.997190475463867</v>
      </c>
      <c r="I38">
        <v>14.820995330810547</v>
      </c>
      <c r="J38">
        <v>-5.6158390045166016</v>
      </c>
      <c r="K38">
        <v>-13.171860694885254</v>
      </c>
      <c r="L38">
        <v>-7.8788418769836426</v>
      </c>
      <c r="M38">
        <v>9.3106346130371094</v>
      </c>
      <c r="N38">
        <v>20.066879272460938</v>
      </c>
      <c r="O38">
        <v>9.9406862258911133</v>
      </c>
      <c r="P38">
        <v>-6.5534934997558594</v>
      </c>
      <c r="Q38">
        <v>-3.7082951068878174</v>
      </c>
      <c r="R38">
        <v>-2.7084527015686035</v>
      </c>
      <c r="S38">
        <v>-1.9391649961471558</v>
      </c>
      <c r="T38">
        <v>4.7563881874084473</v>
      </c>
      <c r="U38">
        <v>-4.8854103088378906</v>
      </c>
      <c r="V38">
        <v>-11.769844055175781</v>
      </c>
      <c r="W38">
        <v>-10.865281105041504</v>
      </c>
      <c r="X38">
        <v>-8.1779327392578125</v>
      </c>
      <c r="Y38">
        <v>-2.6595160961151123</v>
      </c>
      <c r="Z38">
        <v>1.0471749305725098</v>
      </c>
      <c r="AA38">
        <v>2.4681743234395981E-2</v>
      </c>
      <c r="AB38">
        <v>8.2544527053833008</v>
      </c>
      <c r="AC38">
        <v>6.4337477684020996</v>
      </c>
      <c r="AD38">
        <v>-9.067530632019043</v>
      </c>
      <c r="AE38">
        <v>16.146591186523438</v>
      </c>
      <c r="AF38">
        <v>42.639385223388672</v>
      </c>
      <c r="AG38">
        <v>39.729969024658203</v>
      </c>
      <c r="AH38">
        <v>9.8395023345947266</v>
      </c>
      <c r="AI38">
        <v>-45.864261627197266</v>
      </c>
      <c r="AJ38">
        <v>-138.09992980957031</v>
      </c>
      <c r="AK38">
        <v>-294.20108032226563</v>
      </c>
      <c r="AL38">
        <v>-475.31417846679688</v>
      </c>
      <c r="AM38">
        <v>-445.71072387695313</v>
      </c>
      <c r="AN38">
        <v>201.47041320800781</v>
      </c>
      <c r="AO38">
        <v>1103.3349609375</v>
      </c>
      <c r="AP38">
        <v>738.95361328125</v>
      </c>
      <c r="AQ38">
        <v>195.65606689453125</v>
      </c>
      <c r="AR38">
        <v>-48.669174194335938</v>
      </c>
      <c r="AS38">
        <v>-81.14471435546875</v>
      </c>
      <c r="AT38">
        <v>-112.40256500244141</v>
      </c>
      <c r="AU38">
        <v>-230.55030822753906</v>
      </c>
      <c r="AV38">
        <v>-305.702392578125</v>
      </c>
      <c r="AW38">
        <v>-112.5531005859375</v>
      </c>
      <c r="AX38">
        <v>264.16690063476563</v>
      </c>
      <c r="AY38">
        <v>344.81539916992188</v>
      </c>
      <c r="AZ38">
        <v>387.5478515625</v>
      </c>
      <c r="BA38">
        <v>321.32748413085938</v>
      </c>
      <c r="BB38">
        <v>-86.422439575195313</v>
      </c>
      <c r="BC38">
        <v>-490.54190063476563</v>
      </c>
      <c r="BD38">
        <v>-485.73382568359375</v>
      </c>
      <c r="BE38">
        <v>-139.31205749511719</v>
      </c>
      <c r="BF38">
        <v>-476.36172485351563</v>
      </c>
      <c r="BG38">
        <v>-501.925537109375</v>
      </c>
      <c r="BH38">
        <v>483.24856567382813</v>
      </c>
      <c r="BI38">
        <v>265.4346923828125</v>
      </c>
      <c r="BJ38">
        <v>-228.86166381835938</v>
      </c>
      <c r="BK38">
        <v>-433.73110961914063</v>
      </c>
      <c r="BL38">
        <v>-743.5518798828125</v>
      </c>
      <c r="BM38">
        <v>-894.0533447265625</v>
      </c>
      <c r="BN38">
        <v>-732.200927734375</v>
      </c>
      <c r="BO38">
        <v>-380.49148559570313</v>
      </c>
      <c r="BP38">
        <v>394.65927124023438</v>
      </c>
      <c r="BQ38">
        <v>1692.5758056640625</v>
      </c>
      <c r="BR38">
        <v>1384.0218505859375</v>
      </c>
      <c r="BS38">
        <v>316.57095336914063</v>
      </c>
      <c r="BT38">
        <v>22.985342025756836</v>
      </c>
      <c r="BU38">
        <v>21.300436019897461</v>
      </c>
      <c r="BV38">
        <v>73.754035949707031</v>
      </c>
      <c r="BW38">
        <v>147.08787536621094</v>
      </c>
      <c r="BX38">
        <v>173.31210327148438</v>
      </c>
      <c r="BY38">
        <v>70.970970153808594</v>
      </c>
      <c r="BZ38">
        <v>-47.339443206787109</v>
      </c>
      <c r="CA38">
        <v>230.8631591796875</v>
      </c>
      <c r="CB38">
        <v>410.57830810546875</v>
      </c>
      <c r="CC38">
        <v>94.435836791992188</v>
      </c>
      <c r="CD38">
        <v>13.128255844116211</v>
      </c>
      <c r="CE38">
        <v>81.85662841796875</v>
      </c>
      <c r="CF38">
        <v>395.78668212890625</v>
      </c>
      <c r="CG38">
        <v>596.14935302734375</v>
      </c>
      <c r="CH38">
        <v>-54.714622497558594</v>
      </c>
      <c r="CI38">
        <v>-946.436279296875</v>
      </c>
      <c r="CJ38">
        <v>-784.25885009765625</v>
      </c>
      <c r="CK38">
        <v>-116.21414184570313</v>
      </c>
      <c r="CL38">
        <v>-288.58148193359375</v>
      </c>
      <c r="CM38">
        <v>-782.67437744140625</v>
      </c>
      <c r="CN38">
        <v>-484.76181030273438</v>
      </c>
      <c r="CO38">
        <v>108.91425323486328</v>
      </c>
      <c r="CP38">
        <v>674.2183837890625</v>
      </c>
      <c r="CQ38">
        <v>1556.43505859375</v>
      </c>
      <c r="CR38">
        <v>1085.85546875</v>
      </c>
      <c r="CS38">
        <v>-51.482467651367188</v>
      </c>
      <c r="CT38">
        <v>-721.654052734375</v>
      </c>
      <c r="CU38">
        <v>-1233.8013916015625</v>
      </c>
      <c r="CV38">
        <v>-1617.8193359375</v>
      </c>
      <c r="CW38">
        <v>-869.2764892578125</v>
      </c>
      <c r="CX38">
        <v>563.034912109375</v>
      </c>
      <c r="CY38">
        <v>1012.1190795898438</v>
      </c>
      <c r="CZ38">
        <v>573.788330078125</v>
      </c>
      <c r="DA38">
        <v>595.47076416015625</v>
      </c>
      <c r="DB38">
        <v>410.8953857421875</v>
      </c>
      <c r="DC38">
        <v>16.09577751159668</v>
      </c>
      <c r="DD38">
        <v>-262.28341674804688</v>
      </c>
      <c r="DE38">
        <v>-434.283935546875</v>
      </c>
      <c r="DF38">
        <v>-344.38449096679688</v>
      </c>
      <c r="DG38">
        <v>-111.29088592529297</v>
      </c>
      <c r="DH38">
        <v>81.288459777832031</v>
      </c>
      <c r="DI38">
        <v>110.58248138427734</v>
      </c>
      <c r="DJ38">
        <v>-43.124946594238281</v>
      </c>
      <c r="DK38">
        <v>-161.21075439453125</v>
      </c>
      <c r="DL38">
        <v>-74.204582214355469</v>
      </c>
      <c r="DM38">
        <v>104.67819213867188</v>
      </c>
      <c r="DN38">
        <v>290.50396728515625</v>
      </c>
      <c r="DO38">
        <v>346.12872314453125</v>
      </c>
      <c r="DP38">
        <v>359.09698486328125</v>
      </c>
      <c r="DQ38">
        <v>357.75360107421875</v>
      </c>
      <c r="DR38">
        <v>-158.48260498046875</v>
      </c>
      <c r="DS38">
        <v>-251.54917907714844</v>
      </c>
      <c r="DT38">
        <v>199.67170715332031</v>
      </c>
      <c r="DU38">
        <v>166.93276977539063</v>
      </c>
      <c r="DV38">
        <v>-309.45242309570313</v>
      </c>
      <c r="DW38">
        <v>-308.44708251953125</v>
      </c>
      <c r="DX38">
        <v>-130.48637390136719</v>
      </c>
      <c r="DY38">
        <v>31.477336883544922</v>
      </c>
      <c r="DZ38">
        <v>46.102798461914063</v>
      </c>
      <c r="EA38">
        <v>-84.976776123046875</v>
      </c>
      <c r="EB38">
        <v>-179.15226745605469</v>
      </c>
      <c r="EC38">
        <v>-94.697319030761719</v>
      </c>
      <c r="ED38">
        <v>-150.55366516113281</v>
      </c>
      <c r="EE38">
        <v>-545.5186767578125</v>
      </c>
      <c r="EF38">
        <v>-1056.66943359375</v>
      </c>
      <c r="EG38">
        <v>-251.57023620605469</v>
      </c>
      <c r="EH38">
        <v>358.48739624023438</v>
      </c>
      <c r="EI38">
        <v>156.41484069824219</v>
      </c>
      <c r="EJ38">
        <v>502.34442138671875</v>
      </c>
      <c r="EK38">
        <v>305.27081298828125</v>
      </c>
      <c r="EL38">
        <v>-53.508113861083984</v>
      </c>
      <c r="EM38">
        <v>12.500175476074219</v>
      </c>
      <c r="EN38">
        <v>244.80136108398438</v>
      </c>
      <c r="EO38">
        <v>221.88829040527344</v>
      </c>
      <c r="EP38">
        <v>70.591865539550781</v>
      </c>
      <c r="EQ38">
        <v>107.99344635009766</v>
      </c>
      <c r="ER38">
        <v>374.74057006835938</v>
      </c>
      <c r="ES38">
        <v>518.21319580078125</v>
      </c>
      <c r="ET38">
        <v>309.123291015625</v>
      </c>
      <c r="EU38">
        <v>-316.05596923828125</v>
      </c>
      <c r="EV38">
        <v>-728.93743896484375</v>
      </c>
      <c r="EW38">
        <v>-166.24888610839844</v>
      </c>
      <c r="EX38">
        <v>168.92822265625</v>
      </c>
      <c r="EY38">
        <v>178.43606567382813</v>
      </c>
      <c r="EZ38">
        <v>-68.353599548339844</v>
      </c>
      <c r="FA38">
        <v>-174.57673645019531</v>
      </c>
      <c r="FB38">
        <v>-103.26376342773438</v>
      </c>
      <c r="FC38">
        <v>-186.14111328125</v>
      </c>
      <c r="FD38">
        <v>-502.46707153320313</v>
      </c>
      <c r="FE38">
        <v>-521.27850341796875</v>
      </c>
      <c r="FF38">
        <v>-235.80372619628906</v>
      </c>
      <c r="FG38">
        <v>65.091796875</v>
      </c>
      <c r="FH38">
        <v>432.68099975585938</v>
      </c>
      <c r="FI38">
        <v>759.79876708984375</v>
      </c>
      <c r="FJ38">
        <v>160.98445129394531</v>
      </c>
      <c r="FK38">
        <v>-341.59542846679688</v>
      </c>
      <c r="FL38">
        <v>-110.52052307128906</v>
      </c>
      <c r="FM38">
        <v>157.33613586425781</v>
      </c>
      <c r="FN38">
        <v>216.33671569824219</v>
      </c>
      <c r="FO38">
        <v>268.80416870117188</v>
      </c>
      <c r="FP38">
        <v>275.28579711914063</v>
      </c>
      <c r="FQ38">
        <v>14.442462921142578</v>
      </c>
      <c r="FR38">
        <v>-234.9271240234375</v>
      </c>
      <c r="FS38">
        <v>-35.948104858398438</v>
      </c>
      <c r="FT38">
        <v>181.55860900878906</v>
      </c>
      <c r="FU38">
        <v>61.235870361328125</v>
      </c>
      <c r="FV38">
        <v>-197.01658630371094</v>
      </c>
      <c r="FW38">
        <v>-175.55661010742188</v>
      </c>
      <c r="FX38">
        <v>34.149250030517578</v>
      </c>
      <c r="FY38">
        <v>-46.002132415771484</v>
      </c>
      <c r="FZ38">
        <v>-76.280021667480469</v>
      </c>
      <c r="GA38">
        <v>-56.006965637207031</v>
      </c>
      <c r="GB38">
        <v>-13.362465858459473</v>
      </c>
      <c r="GC38">
        <v>-33.435920715332031</v>
      </c>
      <c r="GD38">
        <v>-71.70977783203125</v>
      </c>
      <c r="GE38">
        <v>-1.079893946647644</v>
      </c>
      <c r="GF38">
        <v>97.606452941894531</v>
      </c>
      <c r="GG38">
        <v>77.631484985351563</v>
      </c>
      <c r="GH38">
        <v>-21.962760925292969</v>
      </c>
      <c r="GI38">
        <v>-46.070003509521484</v>
      </c>
      <c r="GJ38">
        <v>3.7286515235900879</v>
      </c>
      <c r="GK38">
        <v>32.311130523681641</v>
      </c>
      <c r="GL38">
        <v>-26.769241333007813</v>
      </c>
      <c r="GM38">
        <v>7.9333281517028809</v>
      </c>
      <c r="GN38">
        <v>133.24235534667969</v>
      </c>
      <c r="GO38">
        <v>133.24235534667969</v>
      </c>
    </row>
    <row r="39" spans="1:197">
      <c r="A39" t="s">
        <v>85</v>
      </c>
      <c r="B39">
        <v>26.313331604003906</v>
      </c>
      <c r="C39">
        <v>26.313331604003906</v>
      </c>
      <c r="D39">
        <v>18.587070465087891</v>
      </c>
      <c r="E39">
        <v>-101.09996795654297</v>
      </c>
      <c r="F39">
        <v>-68.071929931640625</v>
      </c>
      <c r="G39">
        <v>16.543359756469727</v>
      </c>
      <c r="H39">
        <v>39.135726928710938</v>
      </c>
      <c r="I39">
        <v>31.838878631591797</v>
      </c>
      <c r="J39">
        <v>36.665176391601563</v>
      </c>
      <c r="K39">
        <v>2.7943806648254395</v>
      </c>
      <c r="L39">
        <v>-57.262737274169922</v>
      </c>
      <c r="M39">
        <v>-50.741481781005859</v>
      </c>
      <c r="N39">
        <v>8.5619897842407227</v>
      </c>
      <c r="O39">
        <v>25.641693115234375</v>
      </c>
      <c r="P39">
        <v>7.263218879699707</v>
      </c>
      <c r="Q39">
        <v>-6.9806842803955078</v>
      </c>
      <c r="R39">
        <v>-5.4499435424804688</v>
      </c>
      <c r="S39">
        <v>-0.99082309007644653</v>
      </c>
      <c r="T39">
        <v>-12.546902656555176</v>
      </c>
      <c r="U39">
        <v>25.709697723388672</v>
      </c>
      <c r="V39">
        <v>51.452011108398438</v>
      </c>
      <c r="W39">
        <v>-15.564997673034668</v>
      </c>
      <c r="X39">
        <v>-30.804183959960938</v>
      </c>
      <c r="Y39">
        <v>3.2552340030670166</v>
      </c>
      <c r="Z39">
        <v>8.0869989395141602</v>
      </c>
      <c r="AA39">
        <v>-23.126396179199219</v>
      </c>
      <c r="AB39">
        <v>6.1352081298828125</v>
      </c>
      <c r="AC39">
        <v>47.853588104248047</v>
      </c>
      <c r="AD39">
        <v>48.861499786376953</v>
      </c>
      <c r="AE39">
        <v>22.085638046264648</v>
      </c>
      <c r="AF39">
        <v>-46.400138854980469</v>
      </c>
      <c r="AG39">
        <v>-131.12313842773438</v>
      </c>
      <c r="AH39">
        <v>-136.55439758300781</v>
      </c>
      <c r="AI39">
        <v>-58.690231323242188</v>
      </c>
      <c r="AJ39">
        <v>18.668594360351563</v>
      </c>
      <c r="AK39">
        <v>-82.103469848632813</v>
      </c>
      <c r="AL39">
        <v>-428.43121337890625</v>
      </c>
      <c r="AM39">
        <v>-945.19195556640625</v>
      </c>
      <c r="AN39">
        <v>-806.42205810546875</v>
      </c>
      <c r="AO39">
        <v>253.71305847167969</v>
      </c>
      <c r="AP39">
        <v>437.9190673828125</v>
      </c>
      <c r="AQ39">
        <v>341.69662475585938</v>
      </c>
      <c r="AR39">
        <v>445.5885009765625</v>
      </c>
      <c r="AS39">
        <v>484.5762939453125</v>
      </c>
      <c r="AT39">
        <v>193.68734741210938</v>
      </c>
      <c r="AU39">
        <v>-286.68649291992188</v>
      </c>
      <c r="AV39">
        <v>-293.53280639648438</v>
      </c>
      <c r="AW39">
        <v>22.628253936767578</v>
      </c>
      <c r="AX39">
        <v>179.62887573242188</v>
      </c>
      <c r="AY39">
        <v>336.08245849609375</v>
      </c>
      <c r="AZ39">
        <v>738.65399169921875</v>
      </c>
      <c r="BA39">
        <v>822.347412109375</v>
      </c>
      <c r="BB39">
        <v>624.527587890625</v>
      </c>
      <c r="BC39">
        <v>321.28887939453125</v>
      </c>
      <c r="BD39">
        <v>-21.637014389038086</v>
      </c>
      <c r="BE39">
        <v>-402.86416625976563</v>
      </c>
      <c r="BF39">
        <v>-505.874755859375</v>
      </c>
      <c r="BG39">
        <v>-213.21258544921875</v>
      </c>
      <c r="BH39">
        <v>385.37857055664063</v>
      </c>
      <c r="BI39">
        <v>434.44927978515625</v>
      </c>
      <c r="BJ39">
        <v>-1123.1163330078125</v>
      </c>
      <c r="BK39">
        <v>-2250.9873046875</v>
      </c>
      <c r="BL39">
        <v>-2174.851318359375</v>
      </c>
      <c r="BM39">
        <v>-1237.659423828125</v>
      </c>
      <c r="BN39">
        <v>346.16043090820313</v>
      </c>
      <c r="BO39">
        <v>2178.613037109375</v>
      </c>
      <c r="BP39">
        <v>1776.033935546875</v>
      </c>
      <c r="BQ39">
        <v>-106.26244354248047</v>
      </c>
      <c r="BR39">
        <v>-187.18765258789063</v>
      </c>
      <c r="BS39">
        <v>-284.47909545898438</v>
      </c>
      <c r="BT39">
        <v>-323.49819946289063</v>
      </c>
      <c r="BU39">
        <v>351.80157470703125</v>
      </c>
      <c r="BV39">
        <v>665.55615234375</v>
      </c>
      <c r="BW39">
        <v>559.7747802734375</v>
      </c>
      <c r="BX39">
        <v>305.50634765625</v>
      </c>
      <c r="BY39">
        <v>65.888664245605469</v>
      </c>
      <c r="BZ39">
        <v>-163.27294921875</v>
      </c>
      <c r="CA39">
        <v>221.7532958984375</v>
      </c>
      <c r="CB39">
        <v>501.7625732421875</v>
      </c>
      <c r="CC39">
        <v>179.29232788085938</v>
      </c>
      <c r="CD39">
        <v>15.235543251037598</v>
      </c>
      <c r="CE39">
        <v>-67.630897521972656</v>
      </c>
      <c r="CF39">
        <v>-98.885017395019531</v>
      </c>
      <c r="CG39">
        <v>14.371687889099121</v>
      </c>
      <c r="CH39">
        <v>150.12286376953125</v>
      </c>
      <c r="CI39">
        <v>95.139785766601563</v>
      </c>
      <c r="CJ39">
        <v>-2.4816398620605469</v>
      </c>
      <c r="CK39">
        <v>198.40400695800781</v>
      </c>
      <c r="CL39">
        <v>311.62677001953125</v>
      </c>
      <c r="CM39">
        <v>-28.7879638671875</v>
      </c>
      <c r="CN39">
        <v>-28.428409576416016</v>
      </c>
      <c r="CO39">
        <v>184.26809692382813</v>
      </c>
      <c r="CP39">
        <v>-396.324951171875</v>
      </c>
      <c r="CQ39">
        <v>-1288.9967041015625</v>
      </c>
      <c r="CR39">
        <v>-1541.156982421875</v>
      </c>
      <c r="CS39">
        <v>-1172.4073486328125</v>
      </c>
      <c r="CT39">
        <v>-375.76919555664063</v>
      </c>
      <c r="CU39">
        <v>1029.837158203125</v>
      </c>
      <c r="CV39">
        <v>1922.0762939453125</v>
      </c>
      <c r="CW39">
        <v>1144.511962890625</v>
      </c>
      <c r="CX39">
        <v>-205.78746032714844</v>
      </c>
      <c r="CY39">
        <v>-943.6265869140625</v>
      </c>
      <c r="CZ39">
        <v>-886.99261474609375</v>
      </c>
      <c r="DA39">
        <v>-549.28021240234375</v>
      </c>
      <c r="DB39">
        <v>61.489898681640625</v>
      </c>
      <c r="DC39">
        <v>618.75823974609375</v>
      </c>
      <c r="DD39">
        <v>658.65447998046875</v>
      </c>
      <c r="DE39">
        <v>466.79678344726563</v>
      </c>
      <c r="DF39">
        <v>283.40472412109375</v>
      </c>
      <c r="DG39">
        <v>186.47700500488281</v>
      </c>
      <c r="DH39">
        <v>78.993736267089844</v>
      </c>
      <c r="DI39">
        <v>106.62229919433594</v>
      </c>
      <c r="DJ39">
        <v>98.727462768554688</v>
      </c>
      <c r="DK39">
        <v>-114.98838043212891</v>
      </c>
      <c r="DL39">
        <v>-197.36799621582031</v>
      </c>
      <c r="DM39">
        <v>-43.444599151611328</v>
      </c>
      <c r="DN39">
        <v>22.363870620727539</v>
      </c>
      <c r="DO39">
        <v>-60.648185729980469</v>
      </c>
      <c r="DP39">
        <v>-68.460708618164063</v>
      </c>
      <c r="DQ39">
        <v>-153.56608581542969</v>
      </c>
      <c r="DR39">
        <v>-388.5203857421875</v>
      </c>
      <c r="DS39">
        <v>-138.24436950683594</v>
      </c>
      <c r="DT39">
        <v>187.63124084472656</v>
      </c>
      <c r="DU39">
        <v>276.7628173828125</v>
      </c>
      <c r="DV39">
        <v>57.198871612548828</v>
      </c>
      <c r="DW39">
        <v>5.939640998840332</v>
      </c>
      <c r="DX39">
        <v>75.073463439941406</v>
      </c>
      <c r="DY39">
        <v>77.164581298828125</v>
      </c>
      <c r="DZ39">
        <v>-14.463563919067383</v>
      </c>
      <c r="EA39">
        <v>-6.439277172088623</v>
      </c>
      <c r="EB39">
        <v>63.353836059570313</v>
      </c>
      <c r="EC39">
        <v>33.365074157714844</v>
      </c>
      <c r="ED39">
        <v>-130.2940673828125</v>
      </c>
      <c r="EE39">
        <v>-433.28109741210938</v>
      </c>
      <c r="EF39">
        <v>-1042.754150390625</v>
      </c>
      <c r="EG39">
        <v>-1008.5965576171875</v>
      </c>
      <c r="EH39">
        <v>-156.48526000976563</v>
      </c>
      <c r="EI39">
        <v>-44.890571594238281</v>
      </c>
      <c r="EJ39">
        <v>97.397056579589844</v>
      </c>
      <c r="EK39">
        <v>470.17532348632813</v>
      </c>
      <c r="EL39">
        <v>545.78436279296875</v>
      </c>
      <c r="EM39">
        <v>389.16177368164063</v>
      </c>
      <c r="EN39">
        <v>199.77481079101563</v>
      </c>
      <c r="EO39">
        <v>161.75698852539063</v>
      </c>
      <c r="EP39">
        <v>179.35223388671875</v>
      </c>
      <c r="EQ39">
        <v>230.72550964355469</v>
      </c>
      <c r="ER39">
        <v>449.76715087890625</v>
      </c>
      <c r="ES39">
        <v>541.9874267578125</v>
      </c>
      <c r="ET39">
        <v>345.30819702148438</v>
      </c>
      <c r="EU39">
        <v>67.969039916992188</v>
      </c>
      <c r="EV39">
        <v>-104.56134796142578</v>
      </c>
      <c r="EW39">
        <v>-177.40249633789063</v>
      </c>
      <c r="EX39">
        <v>-274.68212890625</v>
      </c>
      <c r="EY39">
        <v>-267.99557495117188</v>
      </c>
      <c r="EZ39">
        <v>2.5700361728668213</v>
      </c>
      <c r="FA39">
        <v>120.81017303466797</v>
      </c>
      <c r="FB39">
        <v>-71.875717163085938</v>
      </c>
      <c r="FC39">
        <v>-405.35699462890625</v>
      </c>
      <c r="FD39">
        <v>-652.6046142578125</v>
      </c>
      <c r="FE39">
        <v>-764.7918701171875</v>
      </c>
      <c r="FF39">
        <v>-598.8597412109375</v>
      </c>
      <c r="FG39">
        <v>20.869287490844727</v>
      </c>
      <c r="FH39">
        <v>533.15191650390625</v>
      </c>
      <c r="FI39">
        <v>606.0828857421875</v>
      </c>
      <c r="FJ39">
        <v>261.83642578125</v>
      </c>
      <c r="FK39">
        <v>135.13226318359375</v>
      </c>
      <c r="FL39">
        <v>200.29714965820313</v>
      </c>
      <c r="FM39">
        <v>31.398366928100586</v>
      </c>
      <c r="FN39">
        <v>157.35317993164063</v>
      </c>
      <c r="FO39">
        <v>418.71151733398438</v>
      </c>
      <c r="FP39">
        <v>286.971435546875</v>
      </c>
      <c r="FQ39">
        <v>-148.16325378417969</v>
      </c>
      <c r="FR39">
        <v>-419.21282958984375</v>
      </c>
      <c r="FS39">
        <v>-237.08871459960938</v>
      </c>
      <c r="FT39">
        <v>24.604581832885742</v>
      </c>
      <c r="FU39">
        <v>8.1570358276367188</v>
      </c>
      <c r="FV39">
        <v>-147.83819580078125</v>
      </c>
      <c r="FW39">
        <v>-112.30989074707031</v>
      </c>
      <c r="FX39">
        <v>-73.926544189453125</v>
      </c>
      <c r="FY39">
        <v>-121.65621948242188</v>
      </c>
      <c r="FZ39">
        <v>6.0474228858947754</v>
      </c>
      <c r="GA39">
        <v>32.526691436767578</v>
      </c>
      <c r="GB39">
        <v>32.224617004394531</v>
      </c>
      <c r="GC39">
        <v>3.5758705139160156</v>
      </c>
      <c r="GD39">
        <v>-56.003944396972656</v>
      </c>
      <c r="GE39">
        <v>-36.369861602783203</v>
      </c>
      <c r="GF39">
        <v>46.496833801269531</v>
      </c>
      <c r="GG39">
        <v>54.266693115234375</v>
      </c>
      <c r="GH39">
        <v>20.611940383911133</v>
      </c>
      <c r="GI39">
        <v>0.57218372821807861</v>
      </c>
      <c r="GJ39">
        <v>29.616533279418945</v>
      </c>
      <c r="GK39">
        <v>86.525505065917969</v>
      </c>
      <c r="GL39">
        <v>81.22381591796875</v>
      </c>
      <c r="GM39">
        <v>-49.539562225341797</v>
      </c>
      <c r="GN39">
        <v>-8.117828369140625</v>
      </c>
      <c r="GO39">
        <v>-8.117828369140625</v>
      </c>
    </row>
    <row r="40" spans="1:197">
      <c r="A40" t="s">
        <v>86</v>
      </c>
      <c r="B40">
        <v>35.079856872558594</v>
      </c>
      <c r="C40">
        <v>35.079856872558594</v>
      </c>
      <c r="D40">
        <v>-30.801786422729492</v>
      </c>
      <c r="E40">
        <v>-80.516273498535156</v>
      </c>
      <c r="F40">
        <v>-12.606863021850586</v>
      </c>
      <c r="G40">
        <v>79.646881103515625</v>
      </c>
      <c r="H40">
        <v>91.41143798828125</v>
      </c>
      <c r="I40">
        <v>81.100898742675781</v>
      </c>
      <c r="J40">
        <v>42.832679748535156</v>
      </c>
      <c r="K40">
        <v>-77.937942504882813</v>
      </c>
      <c r="L40">
        <v>-127.64897155761719</v>
      </c>
      <c r="M40">
        <v>13.466740608215332</v>
      </c>
      <c r="N40">
        <v>84.779518127441406</v>
      </c>
      <c r="O40">
        <v>13.536839485168457</v>
      </c>
      <c r="P40">
        <v>-2.9244120121002197</v>
      </c>
      <c r="Q40">
        <v>-2.3897416591644287</v>
      </c>
      <c r="R40">
        <v>0.85654586553573608</v>
      </c>
      <c r="S40">
        <v>16.951215744018555</v>
      </c>
      <c r="T40">
        <v>-33.860969543457031</v>
      </c>
      <c r="U40">
        <v>-34.161705017089844</v>
      </c>
      <c r="V40">
        <v>55.113319396972656</v>
      </c>
      <c r="W40">
        <v>-1.5073955059051514</v>
      </c>
      <c r="X40">
        <v>-48.863727569580078</v>
      </c>
      <c r="Y40">
        <v>1.6990505456924438</v>
      </c>
      <c r="Z40">
        <v>26.76624870300293</v>
      </c>
      <c r="AA40">
        <v>-37.47064208984375</v>
      </c>
      <c r="AB40">
        <v>16.019128799438477</v>
      </c>
      <c r="AC40">
        <v>80.961837768554688</v>
      </c>
      <c r="AD40">
        <v>60.691272735595703</v>
      </c>
      <c r="AE40">
        <v>117.53163909912109</v>
      </c>
      <c r="AF40">
        <v>95.995315551757813</v>
      </c>
      <c r="AG40">
        <v>-63.150009155273438</v>
      </c>
      <c r="AH40">
        <v>-189.69432067871094</v>
      </c>
      <c r="AI40">
        <v>-158.68438720703125</v>
      </c>
      <c r="AJ40">
        <v>19.470541000366211</v>
      </c>
      <c r="AK40">
        <v>152.38529968261719</v>
      </c>
      <c r="AL40">
        <v>174.20805358886719</v>
      </c>
      <c r="AM40">
        <v>451.0931396484375</v>
      </c>
      <c r="AN40">
        <v>530.69537353515625</v>
      </c>
      <c r="AO40">
        <v>-480.24038696289063</v>
      </c>
      <c r="AP40">
        <v>-905.1448974609375</v>
      </c>
      <c r="AQ40">
        <v>-746.333984375</v>
      </c>
      <c r="AR40">
        <v>-495.53024291992188</v>
      </c>
      <c r="AS40">
        <v>-227.86189270019531</v>
      </c>
      <c r="AT40">
        <v>172.53279113769531</v>
      </c>
      <c r="AU40">
        <v>698.0634765625</v>
      </c>
      <c r="AV40">
        <v>772.94830322265625</v>
      </c>
      <c r="AW40">
        <v>659.78424072265625</v>
      </c>
      <c r="AX40">
        <v>526.0987548828125</v>
      </c>
      <c r="AY40">
        <v>112.72191619873047</v>
      </c>
      <c r="AZ40">
        <v>-89.620803833007813</v>
      </c>
      <c r="BA40">
        <v>-331.3992919921875</v>
      </c>
      <c r="BB40">
        <v>-459.94949340820313</v>
      </c>
      <c r="BC40">
        <v>72.454322814941406</v>
      </c>
      <c r="BD40">
        <v>746.615234375</v>
      </c>
      <c r="BE40">
        <v>252.49516296386719</v>
      </c>
      <c r="BF40">
        <v>-1071.8797607421875</v>
      </c>
      <c r="BG40">
        <v>-350.71246337890625</v>
      </c>
      <c r="BH40">
        <v>688.94329833984375</v>
      </c>
      <c r="BI40">
        <v>636.03704833984375</v>
      </c>
      <c r="BJ40">
        <v>-471.91876220703125</v>
      </c>
      <c r="BK40">
        <v>-1616.4541015625</v>
      </c>
      <c r="BL40">
        <v>-1920.8424072265625</v>
      </c>
      <c r="BM40">
        <v>-1167.855712890625</v>
      </c>
      <c r="BN40">
        <v>-97.3726806640625</v>
      </c>
      <c r="BO40">
        <v>177.97874450683594</v>
      </c>
      <c r="BP40">
        <v>545.4554443359375</v>
      </c>
      <c r="BQ40">
        <v>4218.0400390625</v>
      </c>
      <c r="BR40">
        <v>3870.17138671875</v>
      </c>
      <c r="BS40">
        <v>-2033.5311279296875</v>
      </c>
      <c r="BT40">
        <v>-3590.00244140625</v>
      </c>
      <c r="BU40">
        <v>-528.67523193359375</v>
      </c>
      <c r="BV40">
        <v>1486.7392578125</v>
      </c>
      <c r="BW40">
        <v>1320.0572509765625</v>
      </c>
      <c r="BX40">
        <v>122.21947479248047</v>
      </c>
      <c r="BY40">
        <v>-421.6912841796875</v>
      </c>
      <c r="BZ40">
        <v>-196.94873046875</v>
      </c>
      <c r="CA40">
        <v>150.52975463867188</v>
      </c>
      <c r="CB40">
        <v>236.35389709472656</v>
      </c>
      <c r="CC40">
        <v>-176.98951721191406</v>
      </c>
      <c r="CD40">
        <v>-229.30497741699219</v>
      </c>
      <c r="CE40">
        <v>-68.309173583984375</v>
      </c>
      <c r="CF40">
        <v>256.97076416015625</v>
      </c>
      <c r="CG40">
        <v>353.513916015625</v>
      </c>
      <c r="CH40">
        <v>-118.45553588867188</v>
      </c>
      <c r="CI40">
        <v>-568.84735107421875</v>
      </c>
      <c r="CJ40">
        <v>-355.23187255859375</v>
      </c>
      <c r="CK40">
        <v>49.394664764404297</v>
      </c>
      <c r="CL40">
        <v>309.27957153320313</v>
      </c>
      <c r="CM40">
        <v>497.1302490234375</v>
      </c>
      <c r="CN40">
        <v>673.72662353515625</v>
      </c>
      <c r="CO40">
        <v>464.39193725585938</v>
      </c>
      <c r="CP40">
        <v>245.09402465820313</v>
      </c>
      <c r="CQ40">
        <v>897.34124755859375</v>
      </c>
      <c r="CR40">
        <v>448.37405395507813</v>
      </c>
      <c r="CS40">
        <v>-887.8621826171875</v>
      </c>
      <c r="CT40">
        <v>-1785.8115234375</v>
      </c>
      <c r="CU40">
        <v>-1591.801025390625</v>
      </c>
      <c r="CV40">
        <v>-789.57476806640625</v>
      </c>
      <c r="CW40">
        <v>-713.9173583984375</v>
      </c>
      <c r="CX40">
        <v>-338.89785766601563</v>
      </c>
      <c r="CY40">
        <v>1528.4664306640625</v>
      </c>
      <c r="CZ40">
        <v>1981.316162109375</v>
      </c>
      <c r="DA40">
        <v>297.480712890625</v>
      </c>
      <c r="DB40">
        <v>-1254.263916015625</v>
      </c>
      <c r="DC40">
        <v>-815.76129150390625</v>
      </c>
      <c r="DD40">
        <v>-31.638639450073242</v>
      </c>
      <c r="DE40">
        <v>7.4039421081542969</v>
      </c>
      <c r="DF40">
        <v>53.426994323730469</v>
      </c>
      <c r="DG40">
        <v>9.6425399780273438</v>
      </c>
      <c r="DH40">
        <v>93.865570068359375</v>
      </c>
      <c r="DI40">
        <v>105.85595703125</v>
      </c>
      <c r="DJ40">
        <v>-81.174903869628906</v>
      </c>
      <c r="DK40">
        <v>-156.63038635253906</v>
      </c>
      <c r="DL40">
        <v>79.358047485351563</v>
      </c>
      <c r="DM40">
        <v>339.503173828125</v>
      </c>
      <c r="DN40">
        <v>447.69381713867188</v>
      </c>
      <c r="DO40">
        <v>366.01138305664063</v>
      </c>
      <c r="DP40">
        <v>360.32992553710938</v>
      </c>
      <c r="DQ40">
        <v>597.68365478515625</v>
      </c>
      <c r="DR40">
        <v>250.16737365722656</v>
      </c>
      <c r="DS40">
        <v>-315.97805786132813</v>
      </c>
      <c r="DT40">
        <v>-57.756980895996094</v>
      </c>
      <c r="DU40">
        <v>-103.73087310791016</v>
      </c>
      <c r="DV40">
        <v>-256.70159912109375</v>
      </c>
      <c r="DW40">
        <v>98.826530456542969</v>
      </c>
      <c r="DX40">
        <v>134.67842102050781</v>
      </c>
      <c r="DY40">
        <v>-251.87661743164063</v>
      </c>
      <c r="DZ40">
        <v>-396.83749389648438</v>
      </c>
      <c r="EA40">
        <v>103.29530334472656</v>
      </c>
      <c r="EB40">
        <v>529.42724609375</v>
      </c>
      <c r="EC40">
        <v>49.926826477050781</v>
      </c>
      <c r="ED40">
        <v>-921.73095703125</v>
      </c>
      <c r="EE40">
        <v>-1336.0224609375</v>
      </c>
      <c r="EF40">
        <v>-1520.8914794921875</v>
      </c>
      <c r="EG40">
        <v>-506.66879272460938</v>
      </c>
      <c r="EH40">
        <v>959.56201171875</v>
      </c>
      <c r="EI40">
        <v>1077.6097412109375</v>
      </c>
      <c r="EJ40">
        <v>739.0185546875</v>
      </c>
      <c r="EK40">
        <v>98.09796142578125</v>
      </c>
      <c r="EL40">
        <v>-450.62322998046875</v>
      </c>
      <c r="EM40">
        <v>-474.92086791992188</v>
      </c>
      <c r="EN40">
        <v>100.39364624023438</v>
      </c>
      <c r="EO40">
        <v>619.49609375</v>
      </c>
      <c r="EP40">
        <v>538.23675537109375</v>
      </c>
      <c r="EQ40">
        <v>261.2305908203125</v>
      </c>
      <c r="ER40">
        <v>33.307598114013672</v>
      </c>
      <c r="ES40">
        <v>-57.703506469726563</v>
      </c>
      <c r="ET40">
        <v>-115.54997253417969</v>
      </c>
      <c r="EU40">
        <v>-184.5672607421875</v>
      </c>
      <c r="EV40">
        <v>-83.470329284667969</v>
      </c>
      <c r="EW40">
        <v>-2.4956965446472168</v>
      </c>
      <c r="EX40">
        <v>-49.530502319335938</v>
      </c>
      <c r="EY40">
        <v>-53.220050811767578</v>
      </c>
      <c r="EZ40">
        <v>41.83770751953125</v>
      </c>
      <c r="FA40">
        <v>140.14602661132813</v>
      </c>
      <c r="FB40">
        <v>185.76066589355469</v>
      </c>
      <c r="FC40">
        <v>182.142578125</v>
      </c>
      <c r="FD40">
        <v>139.66053771972656</v>
      </c>
      <c r="FE40">
        <v>-65.786651611328125</v>
      </c>
      <c r="FF40">
        <v>-235.86865234375</v>
      </c>
      <c r="FG40">
        <v>48.115253448486328</v>
      </c>
      <c r="FH40">
        <v>370.22879028320313</v>
      </c>
      <c r="FI40">
        <v>-34.14813232421875</v>
      </c>
      <c r="FJ40">
        <v>-786.7850341796875</v>
      </c>
      <c r="FK40">
        <v>-698.64532470703125</v>
      </c>
      <c r="FL40">
        <v>401.3597412109375</v>
      </c>
      <c r="FM40">
        <v>513.76593017578125</v>
      </c>
      <c r="FN40">
        <v>-50.805515289306641</v>
      </c>
      <c r="FO40">
        <v>-303.862548828125</v>
      </c>
      <c r="FP40">
        <v>-319.99111938476563</v>
      </c>
      <c r="FQ40">
        <v>41.406192779541016</v>
      </c>
      <c r="FR40">
        <v>250.16329956054688</v>
      </c>
      <c r="FS40">
        <v>131.54261779785156</v>
      </c>
      <c r="FT40">
        <v>3.5699417591094971</v>
      </c>
      <c r="FU40">
        <v>-3.2296242713928223</v>
      </c>
      <c r="FV40">
        <v>89.016838073730469</v>
      </c>
      <c r="FW40">
        <v>166.6317138671875</v>
      </c>
      <c r="FX40">
        <v>14.742816925048828</v>
      </c>
      <c r="FY40">
        <v>1.3644976615905762</v>
      </c>
      <c r="FZ40">
        <v>65.49066162109375</v>
      </c>
      <c r="GA40">
        <v>10.252140045166016</v>
      </c>
      <c r="GB40">
        <v>17.17186164855957</v>
      </c>
      <c r="GC40">
        <v>-77.789649963378906</v>
      </c>
      <c r="GD40">
        <v>-143.06488037109375</v>
      </c>
      <c r="GE40">
        <v>-8.8488245010375977</v>
      </c>
      <c r="GF40">
        <v>171.86772155761719</v>
      </c>
      <c r="GG40">
        <v>135.79684448242188</v>
      </c>
      <c r="GH40">
        <v>-75.291786193847656</v>
      </c>
      <c r="GI40">
        <v>-129.25923156738281</v>
      </c>
      <c r="GJ40">
        <v>13.478606224060059</v>
      </c>
      <c r="GK40">
        <v>138.20751953125</v>
      </c>
      <c r="GL40">
        <v>14.446932792663574</v>
      </c>
      <c r="GM40">
        <v>-95.745635986328125</v>
      </c>
      <c r="GN40">
        <v>169.99029541015625</v>
      </c>
      <c r="GO40">
        <v>169.99029541015625</v>
      </c>
    </row>
    <row r="41" spans="1:197">
      <c r="A41" t="s">
        <v>87</v>
      </c>
      <c r="B41">
        <v>57.894554138183594</v>
      </c>
      <c r="C41">
        <v>57.894554138183594</v>
      </c>
      <c r="D41">
        <v>-31.531152725219727</v>
      </c>
      <c r="E41">
        <v>-84.275283813476563</v>
      </c>
      <c r="F41">
        <v>20.873619079589844</v>
      </c>
      <c r="G41">
        <v>61.469799041748047</v>
      </c>
      <c r="H41">
        <v>34.560497283935547</v>
      </c>
      <c r="I41">
        <v>25.948640823364258</v>
      </c>
      <c r="J41">
        <v>-0.20888768136501312</v>
      </c>
      <c r="K41">
        <v>-67.647506713867188</v>
      </c>
      <c r="L41">
        <v>-37.078079223632813</v>
      </c>
      <c r="M41">
        <v>75.282691955566406</v>
      </c>
      <c r="N41">
        <v>36.370212554931641</v>
      </c>
      <c r="O41">
        <v>-36.977336883544922</v>
      </c>
      <c r="P41">
        <v>-7.6918535232543945</v>
      </c>
      <c r="Q41">
        <v>-7.6958456039428711</v>
      </c>
      <c r="R41">
        <v>11.224286079406738</v>
      </c>
      <c r="S41">
        <v>79.033744812011719</v>
      </c>
      <c r="T41">
        <v>-6.0679740905761719</v>
      </c>
      <c r="U41">
        <v>-77.3221435546875</v>
      </c>
      <c r="V41">
        <v>34.514591217041016</v>
      </c>
      <c r="W41">
        <v>-19.26054573059082</v>
      </c>
      <c r="X41">
        <v>-62.497138977050781</v>
      </c>
      <c r="Y41">
        <v>22.049568176269531</v>
      </c>
      <c r="Z41">
        <v>41.810169219970703</v>
      </c>
      <c r="AA41">
        <v>-81.924148559570313</v>
      </c>
      <c r="AB41">
        <v>13.82283878326416</v>
      </c>
      <c r="AC41">
        <v>117.8275146484375</v>
      </c>
      <c r="AD41">
        <v>-6.6882853507995605</v>
      </c>
      <c r="AE41">
        <v>-113.78595733642578</v>
      </c>
      <c r="AF41">
        <v>23.954771041870117</v>
      </c>
      <c r="AG41">
        <v>287.53961181640625</v>
      </c>
      <c r="AH41">
        <v>323.1033935546875</v>
      </c>
      <c r="AI41">
        <v>75.0023193359375</v>
      </c>
      <c r="AJ41">
        <v>-212.64268493652344</v>
      </c>
      <c r="AK41">
        <v>11.518048286437988</v>
      </c>
      <c r="AL41">
        <v>840.197509765625</v>
      </c>
      <c r="AM41">
        <v>1670.0401611328125</v>
      </c>
      <c r="AN41">
        <v>1214.1439208984375</v>
      </c>
      <c r="AO41">
        <v>-710.985107421875</v>
      </c>
      <c r="AP41">
        <v>-1786.8626708984375</v>
      </c>
      <c r="AQ41">
        <v>-1959.9246826171875</v>
      </c>
      <c r="AR41">
        <v>-1519.456298828125</v>
      </c>
      <c r="AS41">
        <v>-757.97515869140625</v>
      </c>
      <c r="AT41">
        <v>127.33969879150391</v>
      </c>
      <c r="AU41">
        <v>974.6744384765625</v>
      </c>
      <c r="AV41">
        <v>1369.0806884765625</v>
      </c>
      <c r="AW41">
        <v>1445.056884765625</v>
      </c>
      <c r="AX41">
        <v>1185.3953857421875</v>
      </c>
      <c r="AY41">
        <v>154.12873840332031</v>
      </c>
      <c r="AZ41">
        <v>-960.2059326171875</v>
      </c>
      <c r="BA41">
        <v>-1179.58740234375</v>
      </c>
      <c r="BB41">
        <v>-994.35186767578125</v>
      </c>
      <c r="BC41">
        <v>-630.8759765625</v>
      </c>
      <c r="BD41">
        <v>-121.48923492431641</v>
      </c>
      <c r="BE41">
        <v>520.84686279296875</v>
      </c>
      <c r="BF41">
        <v>926.28668212890625</v>
      </c>
      <c r="BG41">
        <v>757.7496337890625</v>
      </c>
      <c r="BH41">
        <v>-184.99803161621094</v>
      </c>
      <c r="BI41">
        <v>-199.76119995117188</v>
      </c>
      <c r="BJ41">
        <v>1636.352294921875</v>
      </c>
      <c r="BK41">
        <v>2428.77685546875</v>
      </c>
      <c r="BL41">
        <v>1330.424072265625</v>
      </c>
      <c r="BM41">
        <v>-469.1019287109375</v>
      </c>
      <c r="BN41">
        <v>-1852.9466552734375</v>
      </c>
      <c r="BO41">
        <v>-2433.76123046875</v>
      </c>
      <c r="BP41">
        <v>-2003.409423828125</v>
      </c>
      <c r="BQ41">
        <v>-1149.99267578125</v>
      </c>
      <c r="BR41">
        <v>-1023.9450073242188</v>
      </c>
      <c r="BS41">
        <v>-828.3118896484375</v>
      </c>
      <c r="BT41">
        <v>378.3092041015625</v>
      </c>
      <c r="BU41">
        <v>1453.4683837890625</v>
      </c>
      <c r="BV41">
        <v>1566.8779296875</v>
      </c>
      <c r="BW41">
        <v>729.1583251953125</v>
      </c>
      <c r="BX41">
        <v>-226.7548828125</v>
      </c>
      <c r="BY41">
        <v>-223.40142822265625</v>
      </c>
      <c r="BZ41">
        <v>463.02584838867188</v>
      </c>
      <c r="CA41">
        <v>-15.396011352539063</v>
      </c>
      <c r="CB41">
        <v>-612.7479248046875</v>
      </c>
      <c r="CC41">
        <v>-366.80804443359375</v>
      </c>
      <c r="CD41">
        <v>-372.95928955078125</v>
      </c>
      <c r="CE41">
        <v>-424.2247314453125</v>
      </c>
      <c r="CF41">
        <v>-325.64324951171875</v>
      </c>
      <c r="CG41">
        <v>-29.353298187255859</v>
      </c>
      <c r="CH41">
        <v>316.92279052734375</v>
      </c>
      <c r="CI41">
        <v>659.9052734375</v>
      </c>
      <c r="CJ41">
        <v>781.169921875</v>
      </c>
      <c r="CK41">
        <v>483.574462890625</v>
      </c>
      <c r="CL41">
        <v>292.93978881835938</v>
      </c>
      <c r="CM41">
        <v>476.68283081054688</v>
      </c>
      <c r="CN41">
        <v>183.4454345703125</v>
      </c>
      <c r="CO41">
        <v>-200.07127380371094</v>
      </c>
      <c r="CP41">
        <v>271.85430908203125</v>
      </c>
      <c r="CQ41">
        <v>1065.8011474609375</v>
      </c>
      <c r="CR41">
        <v>1422.9002685546875</v>
      </c>
      <c r="CS41">
        <v>46.206939697265625</v>
      </c>
      <c r="CT41">
        <v>-3043.669677734375</v>
      </c>
      <c r="CU41">
        <v>-5657.4365234375</v>
      </c>
      <c r="CV41">
        <v>-4092.610107421875</v>
      </c>
      <c r="CW41">
        <v>433.97698974609375</v>
      </c>
      <c r="CX41">
        <v>4883.98974609375</v>
      </c>
      <c r="CY41">
        <v>7179.84814453125</v>
      </c>
      <c r="CZ41">
        <v>4135.779296875</v>
      </c>
      <c r="DA41">
        <v>-700.9598388671875</v>
      </c>
      <c r="DB41">
        <v>-3717.367919921875</v>
      </c>
      <c r="DC41">
        <v>-3324.059814453125</v>
      </c>
      <c r="DD41">
        <v>-1942.4892578125</v>
      </c>
      <c r="DE41">
        <v>-1163.7896728515625</v>
      </c>
      <c r="DF41">
        <v>-395.81390380859375</v>
      </c>
      <c r="DG41">
        <v>104.07064056396484</v>
      </c>
      <c r="DH41">
        <v>411.12045288085938</v>
      </c>
      <c r="DI41">
        <v>630.20050048828125</v>
      </c>
      <c r="DJ41">
        <v>702.1356201171875</v>
      </c>
      <c r="DK41">
        <v>452.13070678710938</v>
      </c>
      <c r="DL41">
        <v>81.858749389648438</v>
      </c>
      <c r="DM41">
        <v>-93.687660217285156</v>
      </c>
      <c r="DN41">
        <v>18.243188858032227</v>
      </c>
      <c r="DO41">
        <v>213.18167114257813</v>
      </c>
      <c r="DP41">
        <v>280.06246948242188</v>
      </c>
      <c r="DQ41">
        <v>257.11007690429688</v>
      </c>
      <c r="DR41">
        <v>292.93222045898438</v>
      </c>
      <c r="DS41">
        <v>85.393470764160156</v>
      </c>
      <c r="DT41">
        <v>-141.09339904785156</v>
      </c>
      <c r="DU41">
        <v>-214.62123107910156</v>
      </c>
      <c r="DV41">
        <v>-73.859916687011719</v>
      </c>
      <c r="DW41">
        <v>-3.5906953811645508</v>
      </c>
      <c r="DX41">
        <v>-33.709392547607422</v>
      </c>
      <c r="DY41">
        <v>0.53732413053512573</v>
      </c>
      <c r="DZ41">
        <v>208.91133117675781</v>
      </c>
      <c r="EA41">
        <v>388.68637084960938</v>
      </c>
      <c r="EB41">
        <v>376.13107299804688</v>
      </c>
      <c r="EC41">
        <v>203.87860107421875</v>
      </c>
      <c r="ED41">
        <v>206.03536987304688</v>
      </c>
      <c r="EE41">
        <v>478.14361572265625</v>
      </c>
      <c r="EF41">
        <v>915.79278564453125</v>
      </c>
      <c r="EG41">
        <v>607.965087890625</v>
      </c>
      <c r="EH41">
        <v>-516.97064208984375</v>
      </c>
      <c r="EI41">
        <v>-1235.161376953125</v>
      </c>
      <c r="EJ41">
        <v>-2071.8291015625</v>
      </c>
      <c r="EK41">
        <v>-2116.84619140625</v>
      </c>
      <c r="EL41">
        <v>-1553.3482666015625</v>
      </c>
      <c r="EM41">
        <v>-737.6429443359375</v>
      </c>
      <c r="EN41">
        <v>783.140869140625</v>
      </c>
      <c r="EO41">
        <v>2363.793701171875</v>
      </c>
      <c r="EP41">
        <v>2595.9541015625</v>
      </c>
      <c r="EQ41">
        <v>1770.5811767578125</v>
      </c>
      <c r="ER41">
        <v>300.13168334960938</v>
      </c>
      <c r="ES41">
        <v>-996.26275634765625</v>
      </c>
      <c r="ET41">
        <v>-1446.6156005859375</v>
      </c>
      <c r="EU41">
        <v>-1218.9677734375</v>
      </c>
      <c r="EV41">
        <v>-457.84304809570313</v>
      </c>
      <c r="EW41">
        <v>77.581718444824219</v>
      </c>
      <c r="EX41">
        <v>355.40475463867188</v>
      </c>
      <c r="EY41">
        <v>580.65625</v>
      </c>
      <c r="EZ41">
        <v>440.2291259765625</v>
      </c>
      <c r="FA41">
        <v>329.37326049804688</v>
      </c>
      <c r="FB41">
        <v>432.05075073242188</v>
      </c>
      <c r="FC41">
        <v>596.4365234375</v>
      </c>
      <c r="FD41">
        <v>668.94671630859375</v>
      </c>
      <c r="FE41">
        <v>570.84375</v>
      </c>
      <c r="FF41">
        <v>166.47933959960938</v>
      </c>
      <c r="FG41">
        <v>-586.41754150390625</v>
      </c>
      <c r="FH41">
        <v>-1248.7161865234375</v>
      </c>
      <c r="FI41">
        <v>-1741.206787109375</v>
      </c>
      <c r="FJ41">
        <v>-1709.819580078125</v>
      </c>
      <c r="FK41">
        <v>-1222.9757080078125</v>
      </c>
      <c r="FL41">
        <v>-7.113314151763916</v>
      </c>
      <c r="FM41">
        <v>1118.9310302734375</v>
      </c>
      <c r="FN41">
        <v>1163.156494140625</v>
      </c>
      <c r="FO41">
        <v>609.92364501953125</v>
      </c>
      <c r="FP41">
        <v>127.92433929443359</v>
      </c>
      <c r="FQ41">
        <v>-9.8444728851318359</v>
      </c>
      <c r="FR41">
        <v>3.428123950958252</v>
      </c>
      <c r="FS41">
        <v>88.755378723144531</v>
      </c>
      <c r="FT41">
        <v>139.99769592285156</v>
      </c>
      <c r="FU41">
        <v>132.75320434570313</v>
      </c>
      <c r="FV41">
        <v>74.918594360351563</v>
      </c>
      <c r="FW41">
        <v>-17.639446258544922</v>
      </c>
      <c r="FX41">
        <v>-6.9965591430664063</v>
      </c>
      <c r="FY41">
        <v>134.07984924316406</v>
      </c>
      <c r="FZ41">
        <v>75.223014831542969</v>
      </c>
      <c r="GA41">
        <v>-21.514854431152344</v>
      </c>
      <c r="GB41">
        <v>-11.284461975097656</v>
      </c>
      <c r="GC41">
        <v>-24.717132568359375</v>
      </c>
      <c r="GD41">
        <v>55.172996520996094</v>
      </c>
      <c r="GE41">
        <v>120.08475494384766</v>
      </c>
      <c r="GF41">
        <v>-42.163467407226563</v>
      </c>
      <c r="GG41">
        <v>-116.62245941162109</v>
      </c>
      <c r="GH41">
        <v>11.28235912322998</v>
      </c>
      <c r="GI41">
        <v>79.900810241699219</v>
      </c>
      <c r="GJ41">
        <v>84.566551208496094</v>
      </c>
      <c r="GK41">
        <v>16.541727066040039</v>
      </c>
      <c r="GL41">
        <v>-150.33767700195313</v>
      </c>
      <c r="GM41">
        <v>-98.784263610839844</v>
      </c>
      <c r="GN41">
        <v>165.40431213378906</v>
      </c>
      <c r="GO41">
        <v>165.40431213378906</v>
      </c>
    </row>
    <row r="42" spans="1:197">
      <c r="A42" t="s">
        <v>88</v>
      </c>
      <c r="B42">
        <v>21.152704238891602</v>
      </c>
      <c r="C42">
        <v>21.152704238891602</v>
      </c>
      <c r="D42">
        <v>6.5544238090515137</v>
      </c>
      <c r="E42">
        <v>-88.184829711914063</v>
      </c>
      <c r="F42">
        <v>-55.801784515380859</v>
      </c>
      <c r="G42">
        <v>26.394521713256836</v>
      </c>
      <c r="H42">
        <v>49.590415954589844</v>
      </c>
      <c r="I42">
        <v>28.869075775146484</v>
      </c>
      <c r="J42">
        <v>-0.64903277158737183</v>
      </c>
      <c r="K42">
        <v>-32.872550964355469</v>
      </c>
      <c r="L42">
        <v>-36.959438323974609</v>
      </c>
      <c r="M42">
        <v>13.66700553894043</v>
      </c>
      <c r="N42">
        <v>37.468338012695313</v>
      </c>
      <c r="O42">
        <v>12.307267189025879</v>
      </c>
      <c r="P42">
        <v>-0.19870477914810181</v>
      </c>
      <c r="Q42">
        <v>-3.2753188610076904</v>
      </c>
      <c r="R42">
        <v>-2.4586362838745117</v>
      </c>
      <c r="S42">
        <v>1.9161131381988525</v>
      </c>
      <c r="T42">
        <v>-14.27715015411377</v>
      </c>
      <c r="U42">
        <v>-15.019847869873047</v>
      </c>
      <c r="V42">
        <v>14.39470386505127</v>
      </c>
      <c r="W42">
        <v>-2.7395546436309814</v>
      </c>
      <c r="X42">
        <v>-20.58540153503418</v>
      </c>
      <c r="Y42">
        <v>-7.9766340255737305</v>
      </c>
      <c r="Z42">
        <v>1.1851317882537842</v>
      </c>
      <c r="AA42">
        <v>-6.7673821449279785</v>
      </c>
      <c r="AB42">
        <v>24.407737731933594</v>
      </c>
      <c r="AC42">
        <v>22.644979476928711</v>
      </c>
      <c r="AD42">
        <v>-43.489906311035156</v>
      </c>
      <c r="AE42">
        <v>-75.370635986328125</v>
      </c>
      <c r="AF42">
        <v>-19.553895950317383</v>
      </c>
      <c r="AG42">
        <v>46.976291656494141</v>
      </c>
      <c r="AH42">
        <v>67.644454956054688</v>
      </c>
      <c r="AI42">
        <v>46.344913482666016</v>
      </c>
      <c r="AJ42">
        <v>19.001493453979492</v>
      </c>
      <c r="AK42">
        <v>58.474411010742188</v>
      </c>
      <c r="AL42">
        <v>211.39006042480469</v>
      </c>
      <c r="AM42">
        <v>425.63702392578125</v>
      </c>
      <c r="AN42">
        <v>259.78170776367188</v>
      </c>
      <c r="AO42">
        <v>-362.037353515625</v>
      </c>
      <c r="AP42">
        <v>-514.50164794921875</v>
      </c>
      <c r="AQ42">
        <v>-356.60067749023438</v>
      </c>
      <c r="AR42">
        <v>-12.743521690368652</v>
      </c>
      <c r="AS42">
        <v>214.24307250976563</v>
      </c>
      <c r="AT42">
        <v>158.98204040527344</v>
      </c>
      <c r="AU42">
        <v>-69.776924133300781</v>
      </c>
      <c r="AV42">
        <v>-132.06443786621094</v>
      </c>
      <c r="AW42">
        <v>-171.56631469726563</v>
      </c>
      <c r="AX42">
        <v>-248.09883117675781</v>
      </c>
      <c r="AY42">
        <v>-426.0357666015625</v>
      </c>
      <c r="AZ42">
        <v>-518.0404052734375</v>
      </c>
      <c r="BA42">
        <v>-80.518806457519531</v>
      </c>
      <c r="BB42">
        <v>466.90582275390625</v>
      </c>
      <c r="BC42">
        <v>663.31951904296875</v>
      </c>
      <c r="BD42">
        <v>356.36550903320313</v>
      </c>
      <c r="BE42">
        <v>-242.45100402832031</v>
      </c>
      <c r="BF42">
        <v>-726.14154052734375</v>
      </c>
      <c r="BG42">
        <v>-722.2333984375</v>
      </c>
      <c r="BH42">
        <v>-78.376861572265625</v>
      </c>
      <c r="BI42">
        <v>953.96551513671875</v>
      </c>
      <c r="BJ42">
        <v>3141.942138671875</v>
      </c>
      <c r="BK42">
        <v>2430.205322265625</v>
      </c>
      <c r="BL42">
        <v>-839.7784423828125</v>
      </c>
      <c r="BM42">
        <v>-2941.1416015625</v>
      </c>
      <c r="BN42">
        <v>-2021.2315673828125</v>
      </c>
      <c r="BO42">
        <v>314.71163940429688</v>
      </c>
      <c r="BP42">
        <v>658.16900634765625</v>
      </c>
      <c r="BQ42">
        <v>-592.36572265625</v>
      </c>
      <c r="BR42">
        <v>-898.79425048828125</v>
      </c>
      <c r="BS42">
        <v>363.62533569335938</v>
      </c>
      <c r="BT42">
        <v>853.72259521484375</v>
      </c>
      <c r="BU42">
        <v>867.77813720703125</v>
      </c>
      <c r="BV42">
        <v>750.184326171875</v>
      </c>
      <c r="BW42">
        <v>336.35494995117188</v>
      </c>
      <c r="BX42">
        <v>-241.24482727050781</v>
      </c>
      <c r="BY42">
        <v>-559.2177734375</v>
      </c>
      <c r="BZ42">
        <v>-551.23712158203125</v>
      </c>
      <c r="CA42">
        <v>-337.47265625</v>
      </c>
      <c r="CB42">
        <v>-220.09806823730469</v>
      </c>
      <c r="CC42">
        <v>-149.32148742675781</v>
      </c>
      <c r="CD42">
        <v>72.122634887695313</v>
      </c>
      <c r="CE42">
        <v>282.97662353515625</v>
      </c>
      <c r="CF42">
        <v>305.89303588867188</v>
      </c>
      <c r="CG42">
        <v>159.56314086914063</v>
      </c>
      <c r="CH42">
        <v>81.379692077636719</v>
      </c>
      <c r="CI42">
        <v>-45.301059722900391</v>
      </c>
      <c r="CJ42">
        <v>-395.3359375</v>
      </c>
      <c r="CK42">
        <v>-617.72802734375</v>
      </c>
      <c r="CL42">
        <v>-553.45709228515625</v>
      </c>
      <c r="CM42">
        <v>-38.528167724609375</v>
      </c>
      <c r="CN42">
        <v>625.89947509765625</v>
      </c>
      <c r="CO42">
        <v>616.564208984375</v>
      </c>
      <c r="CP42">
        <v>1211.971435546875</v>
      </c>
      <c r="CQ42">
        <v>2244.48095703125</v>
      </c>
      <c r="CR42">
        <v>533.02532958984375</v>
      </c>
      <c r="CS42">
        <v>-1800.8475341796875</v>
      </c>
      <c r="CT42">
        <v>-1747.3035888671875</v>
      </c>
      <c r="CU42">
        <v>-301.48117065429688</v>
      </c>
      <c r="CV42">
        <v>193.07199096679688</v>
      </c>
      <c r="CW42">
        <v>-90.522796630859375</v>
      </c>
      <c r="CX42">
        <v>-1473.190673828125</v>
      </c>
      <c r="CY42">
        <v>-4379.59716796875</v>
      </c>
      <c r="CZ42">
        <v>-2284.7724609375</v>
      </c>
      <c r="DA42">
        <v>3234.9150390625</v>
      </c>
      <c r="DB42">
        <v>4681.08935546875</v>
      </c>
      <c r="DC42">
        <v>1593.817138671875</v>
      </c>
      <c r="DD42">
        <v>70.386032104492188</v>
      </c>
      <c r="DE42">
        <v>-108.99440765380859</v>
      </c>
      <c r="DF42">
        <v>256.60244750976563</v>
      </c>
      <c r="DG42">
        <v>176.63851928710938</v>
      </c>
      <c r="DH42">
        <v>-155.43907165527344</v>
      </c>
      <c r="DI42">
        <v>-381.58065795898438</v>
      </c>
      <c r="DJ42">
        <v>-559.1060791015625</v>
      </c>
      <c r="DK42">
        <v>-630.71630859375</v>
      </c>
      <c r="DL42">
        <v>-483.49844360351563</v>
      </c>
      <c r="DM42">
        <v>-285.1328125</v>
      </c>
      <c r="DN42">
        <v>-120.35772705078125</v>
      </c>
      <c r="DO42">
        <v>130.76661682128906</v>
      </c>
      <c r="DP42">
        <v>318.065673828125</v>
      </c>
      <c r="DQ42">
        <v>365.18057250976563</v>
      </c>
      <c r="DR42">
        <v>317.91171264648438</v>
      </c>
      <c r="DS42">
        <v>31.899988174438477</v>
      </c>
      <c r="DT42">
        <v>-59.2891845703125</v>
      </c>
      <c r="DU42">
        <v>-29.320680618286133</v>
      </c>
      <c r="DV42">
        <v>-5.858548641204834</v>
      </c>
      <c r="DW42">
        <v>134.3958740234375</v>
      </c>
      <c r="DX42">
        <v>169.40809631347656</v>
      </c>
      <c r="DY42">
        <v>-35.360260009765625</v>
      </c>
      <c r="DZ42">
        <v>-311.01010131835938</v>
      </c>
      <c r="EA42">
        <v>-517.72607421875</v>
      </c>
      <c r="EB42">
        <v>-537.21234130859375</v>
      </c>
      <c r="EC42">
        <v>93.513870239257813</v>
      </c>
      <c r="ED42">
        <v>929.7432861328125</v>
      </c>
      <c r="EE42">
        <v>1383.9981689453125</v>
      </c>
      <c r="EF42">
        <v>1889.068603515625</v>
      </c>
      <c r="EG42">
        <v>5.9502425193786621</v>
      </c>
      <c r="EH42">
        <v>-2452.918701171875</v>
      </c>
      <c r="EI42">
        <v>-1696.928955078125</v>
      </c>
      <c r="EJ42">
        <v>-187.93598937988281</v>
      </c>
      <c r="EK42">
        <v>166.0855712890625</v>
      </c>
      <c r="EL42">
        <v>203.50291442871094</v>
      </c>
      <c r="EM42">
        <v>383.19564819335938</v>
      </c>
      <c r="EN42">
        <v>192.85870361328125</v>
      </c>
      <c r="EO42">
        <v>-16.235422134399414</v>
      </c>
      <c r="EP42">
        <v>422.19171142578125</v>
      </c>
      <c r="EQ42">
        <v>310.75775146484375</v>
      </c>
      <c r="ER42">
        <v>-1081.2490234375</v>
      </c>
      <c r="ES42">
        <v>-1148.078369140625</v>
      </c>
      <c r="ET42">
        <v>285.34536743164063</v>
      </c>
      <c r="EU42">
        <v>1147.919921875</v>
      </c>
      <c r="EV42">
        <v>466.32974243164063</v>
      </c>
      <c r="EW42">
        <v>-209.39971923828125</v>
      </c>
      <c r="EX42">
        <v>-387.33306884765625</v>
      </c>
      <c r="EY42">
        <v>-396.32046508789063</v>
      </c>
      <c r="EZ42">
        <v>-117.68356323242188</v>
      </c>
      <c r="FA42">
        <v>77.912872314453125</v>
      </c>
      <c r="FB42">
        <v>205.49427795410156</v>
      </c>
      <c r="FC42">
        <v>546.3604736328125</v>
      </c>
      <c r="FD42">
        <v>1203.8695068359375</v>
      </c>
      <c r="FE42">
        <v>1446.376220703125</v>
      </c>
      <c r="FF42">
        <v>511.43533325195313</v>
      </c>
      <c r="FG42">
        <v>-1378.147216796875</v>
      </c>
      <c r="FH42">
        <v>-1972.2967529296875</v>
      </c>
      <c r="FI42">
        <v>-397.70852661132813</v>
      </c>
      <c r="FJ42">
        <v>38.885887145996094</v>
      </c>
      <c r="FK42">
        <v>-145.63212585449219</v>
      </c>
      <c r="FL42">
        <v>671.4759521484375</v>
      </c>
      <c r="FM42">
        <v>588.80108642578125</v>
      </c>
      <c r="FN42">
        <v>-125.95087432861328</v>
      </c>
      <c r="FO42">
        <v>-336.46749877929688</v>
      </c>
      <c r="FP42">
        <v>-157.50321960449219</v>
      </c>
      <c r="FQ42">
        <v>-60.978057861328125</v>
      </c>
      <c r="FR42">
        <v>-38.845355987548828</v>
      </c>
      <c r="FS42">
        <v>121.49169158935547</v>
      </c>
      <c r="FT42">
        <v>137.52972412109375</v>
      </c>
      <c r="FU42">
        <v>-1.0562751293182373</v>
      </c>
      <c r="FV42">
        <v>-108.72644805908203</v>
      </c>
      <c r="FW42">
        <v>-39.573482513427734</v>
      </c>
      <c r="FX42">
        <v>57.162670135498047</v>
      </c>
      <c r="FY42">
        <v>75.386482238769531</v>
      </c>
      <c r="FZ42">
        <v>135.14849853515625</v>
      </c>
      <c r="GA42">
        <v>50.668865203857422</v>
      </c>
      <c r="GB42">
        <v>15.039889335632324</v>
      </c>
      <c r="GC42">
        <v>-56.036243438720703</v>
      </c>
      <c r="GD42">
        <v>-139.96278381347656</v>
      </c>
      <c r="GE42">
        <v>-67.3465576171875</v>
      </c>
      <c r="GF42">
        <v>122.25360107421875</v>
      </c>
      <c r="GG42">
        <v>158.54849243164063</v>
      </c>
      <c r="GH42">
        <v>-60.66143798828125</v>
      </c>
      <c r="GI42">
        <v>-170.25532531738281</v>
      </c>
      <c r="GJ42">
        <v>-58.642692565917969</v>
      </c>
      <c r="GK42">
        <v>94.156196594238281</v>
      </c>
      <c r="GL42">
        <v>57.223606109619141</v>
      </c>
      <c r="GM42">
        <v>-42.800937652587891</v>
      </c>
      <c r="GN42">
        <v>95.650886535644531</v>
      </c>
      <c r="GO42">
        <v>95.650886535644531</v>
      </c>
    </row>
    <row r="43" spans="1:197">
      <c r="A43" t="s">
        <v>89</v>
      </c>
      <c r="B43">
        <v>18.373950958251953</v>
      </c>
      <c r="C43">
        <v>18.373950958251953</v>
      </c>
      <c r="D43">
        <v>46.077178955078125</v>
      </c>
      <c r="E43">
        <v>-56.425704956054688</v>
      </c>
      <c r="F43">
        <v>-60.696647644042969</v>
      </c>
      <c r="G43">
        <v>-30.956254959106445</v>
      </c>
      <c r="H43">
        <v>-14.16484260559082</v>
      </c>
      <c r="I43">
        <v>-0.95429611206054688</v>
      </c>
      <c r="J43">
        <v>12.153878211975098</v>
      </c>
      <c r="K43">
        <v>8.3549327850341797</v>
      </c>
      <c r="L43">
        <v>-6.0623350143432617</v>
      </c>
      <c r="M43">
        <v>-13.718690872192383</v>
      </c>
      <c r="N43">
        <v>-6.5040359497070313</v>
      </c>
      <c r="O43">
        <v>0.50060325860977173</v>
      </c>
      <c r="P43">
        <v>0.74334239959716797</v>
      </c>
      <c r="Q43">
        <v>0.1990664005279541</v>
      </c>
      <c r="R43">
        <v>0.17528443038463593</v>
      </c>
      <c r="S43">
        <v>1.4882320165634155</v>
      </c>
      <c r="T43">
        <v>2.7333338260650635</v>
      </c>
      <c r="U43">
        <v>6.6699881553649902</v>
      </c>
      <c r="V43">
        <v>6.0366392135620117</v>
      </c>
      <c r="W43">
        <v>-3.5713355541229248</v>
      </c>
      <c r="X43">
        <v>-10.444521903991699</v>
      </c>
      <c r="Y43">
        <v>-10.648261070251465</v>
      </c>
      <c r="Z43">
        <v>-3.2765703201293945</v>
      </c>
      <c r="AA43">
        <v>6.7504854202270508</v>
      </c>
      <c r="AB43">
        <v>4.7078084945678711</v>
      </c>
      <c r="AC43">
        <v>-4.5214033126831055</v>
      </c>
      <c r="AD43">
        <v>-8.7413444519042969</v>
      </c>
      <c r="AE43">
        <v>5.842404842376709</v>
      </c>
      <c r="AF43">
        <v>7.9961400032043457</v>
      </c>
      <c r="AG43">
        <v>10.363028526306152</v>
      </c>
      <c r="AH43">
        <v>20.785953521728516</v>
      </c>
      <c r="AI43">
        <v>20.024179458618164</v>
      </c>
      <c r="AJ43">
        <v>21.841636657714844</v>
      </c>
      <c r="AK43">
        <v>71.707122802734375</v>
      </c>
      <c r="AL43">
        <v>181.51881408691406</v>
      </c>
      <c r="AM43">
        <v>414.8162841796875</v>
      </c>
      <c r="AN43">
        <v>348.39361572265625</v>
      </c>
      <c r="AO43">
        <v>-350.76437377929688</v>
      </c>
      <c r="AP43">
        <v>-343.84152221679688</v>
      </c>
      <c r="AQ43">
        <v>-145.34590148925781</v>
      </c>
      <c r="AR43">
        <v>-194.94802856445313</v>
      </c>
      <c r="AS43">
        <v>-279.12109375</v>
      </c>
      <c r="AT43">
        <v>-149.36724853515625</v>
      </c>
      <c r="AU43">
        <v>126.36332702636719</v>
      </c>
      <c r="AV43">
        <v>56.662841796875</v>
      </c>
      <c r="AW43">
        <v>-173.73616027832031</v>
      </c>
      <c r="AX43">
        <v>-132.55680847167969</v>
      </c>
      <c r="AY43">
        <v>-3.6600935459136963</v>
      </c>
      <c r="AZ43">
        <v>43.000335693359375</v>
      </c>
      <c r="BA43">
        <v>-120.58843994140625</v>
      </c>
      <c r="BB43">
        <v>-174.65715026855469</v>
      </c>
      <c r="BC43">
        <v>104.66567993164063</v>
      </c>
      <c r="BD43">
        <v>481.07119750976563</v>
      </c>
      <c r="BE43">
        <v>406.0517578125</v>
      </c>
      <c r="BF43">
        <v>-180.56832885742188</v>
      </c>
      <c r="BG43">
        <v>-227.15411376953125</v>
      </c>
      <c r="BH43">
        <v>108.18880462646484</v>
      </c>
      <c r="BI43">
        <v>231.97358703613281</v>
      </c>
      <c r="BJ43">
        <v>238.94586181640625</v>
      </c>
      <c r="BK43">
        <v>143.82548522949219</v>
      </c>
      <c r="BL43">
        <v>265.03231811523438</v>
      </c>
      <c r="BM43">
        <v>328.48208618164063</v>
      </c>
      <c r="BN43">
        <v>129.41767883300781</v>
      </c>
      <c r="BO43">
        <v>-299.73175048828125</v>
      </c>
      <c r="BP43">
        <v>-829.14044189453125</v>
      </c>
      <c r="BQ43">
        <v>-421.8521728515625</v>
      </c>
      <c r="BR43">
        <v>1337.549560546875</v>
      </c>
      <c r="BS43">
        <v>-599.80615234375</v>
      </c>
      <c r="BT43">
        <v>-1800.985107421875</v>
      </c>
      <c r="BU43">
        <v>-181.52894592285156</v>
      </c>
      <c r="BV43">
        <v>614.1280517578125</v>
      </c>
      <c r="BW43">
        <v>476.5106201171875</v>
      </c>
      <c r="BX43">
        <v>274.67752075195313</v>
      </c>
      <c r="BY43">
        <v>375.54937744140625</v>
      </c>
      <c r="BZ43">
        <v>194.32731628417969</v>
      </c>
      <c r="CA43">
        <v>250.84941101074219</v>
      </c>
      <c r="CB43">
        <v>247.92362976074219</v>
      </c>
      <c r="CC43">
        <v>-88.067039489746094</v>
      </c>
      <c r="CD43">
        <v>-8.9212512969970703</v>
      </c>
      <c r="CE43">
        <v>124.38217163085938</v>
      </c>
      <c r="CF43">
        <v>26.138233184814453</v>
      </c>
      <c r="CG43">
        <v>-142.64872741699219</v>
      </c>
      <c r="CH43">
        <v>-134.21673583984375</v>
      </c>
      <c r="CI43">
        <v>-134.65403747558594</v>
      </c>
      <c r="CJ43">
        <v>-192.13723754882813</v>
      </c>
      <c r="CK43">
        <v>-175.4652099609375</v>
      </c>
      <c r="CL43">
        <v>-85.545150756835938</v>
      </c>
      <c r="CM43">
        <v>7.0593624114990234</v>
      </c>
      <c r="CN43">
        <v>95.073524475097656</v>
      </c>
      <c r="CO43">
        <v>245.85028076171875</v>
      </c>
      <c r="CP43">
        <v>192.75784301757813</v>
      </c>
      <c r="CQ43">
        <v>-1782.6695556640625</v>
      </c>
      <c r="CR43">
        <v>-1874.65771484375</v>
      </c>
      <c r="CS43">
        <v>771.2000732421875</v>
      </c>
      <c r="CT43">
        <v>1651.03515625</v>
      </c>
      <c r="CU43">
        <v>690.1959228515625</v>
      </c>
      <c r="CV43">
        <v>32.501880645751953</v>
      </c>
      <c r="CW43">
        <v>-3.5643341541290283</v>
      </c>
      <c r="CX43">
        <v>-394.54537963867188</v>
      </c>
      <c r="CY43">
        <v>-245.95260620117188</v>
      </c>
      <c r="CZ43">
        <v>477.94659423828125</v>
      </c>
      <c r="DA43">
        <v>577.27996826171875</v>
      </c>
      <c r="DB43">
        <v>241.3570556640625</v>
      </c>
      <c r="DC43">
        <v>-133.86782836914063</v>
      </c>
      <c r="DD43">
        <v>-380.38980102539063</v>
      </c>
      <c r="DE43">
        <v>-263.32662963867188</v>
      </c>
      <c r="DF43">
        <v>-139.78695678710938</v>
      </c>
      <c r="DG43">
        <v>-163.95968627929688</v>
      </c>
      <c r="DH43">
        <v>-183.08110046386719</v>
      </c>
      <c r="DI43">
        <v>-268.77569580078125</v>
      </c>
      <c r="DJ43">
        <v>-241.10491943359375</v>
      </c>
      <c r="DK43">
        <v>116.0023193359375</v>
      </c>
      <c r="DL43">
        <v>364.95596313476563</v>
      </c>
      <c r="DM43">
        <v>200.33554077148438</v>
      </c>
      <c r="DN43">
        <v>-96.561241149902344</v>
      </c>
      <c r="DO43">
        <v>-119.73957061767578</v>
      </c>
      <c r="DP43">
        <v>-85.213203430175781</v>
      </c>
      <c r="DQ43">
        <v>-122.25868988037109</v>
      </c>
      <c r="DR43">
        <v>74.275314331054688</v>
      </c>
      <c r="DS43">
        <v>144.55931091308594</v>
      </c>
      <c r="DT43">
        <v>-55.763988494873047</v>
      </c>
      <c r="DU43">
        <v>-26.096466064453125</v>
      </c>
      <c r="DV43">
        <v>19.132343292236328</v>
      </c>
      <c r="DW43">
        <v>-222.25094604492188</v>
      </c>
      <c r="DX43">
        <v>-263.0054931640625</v>
      </c>
      <c r="DY43">
        <v>27.238330841064453</v>
      </c>
      <c r="DZ43">
        <v>244.81954956054688</v>
      </c>
      <c r="EA43">
        <v>100.95734405517578</v>
      </c>
      <c r="EB43">
        <v>-32.65625</v>
      </c>
      <c r="EC43">
        <v>68.733474731445313</v>
      </c>
      <c r="ED43">
        <v>184.45811462402344</v>
      </c>
      <c r="EE43">
        <v>223.70831298828125</v>
      </c>
      <c r="EF43">
        <v>631.2667236328125</v>
      </c>
      <c r="EG43">
        <v>1231.2725830078125</v>
      </c>
      <c r="EH43">
        <v>848.74432373046875</v>
      </c>
      <c r="EI43">
        <v>6.3536057472229004</v>
      </c>
      <c r="EJ43">
        <v>-898.49957275390625</v>
      </c>
      <c r="EK43">
        <v>-696.39813232421875</v>
      </c>
      <c r="EL43">
        <v>-393.30667114257813</v>
      </c>
      <c r="EM43">
        <v>-291.17654418945313</v>
      </c>
      <c r="EN43">
        <v>-187.78813171386719</v>
      </c>
      <c r="EO43">
        <v>-97.2630615234375</v>
      </c>
      <c r="EP43">
        <v>-132.43179321289063</v>
      </c>
      <c r="EQ43">
        <v>-158.81608581542969</v>
      </c>
      <c r="ER43">
        <v>-68.112228393554688</v>
      </c>
      <c r="ES43">
        <v>93.169227600097656</v>
      </c>
      <c r="ET43">
        <v>154.97196960449219</v>
      </c>
      <c r="EU43">
        <v>136.99066162109375</v>
      </c>
      <c r="EV43">
        <v>-9.8235197067260742</v>
      </c>
      <c r="EW43">
        <v>-96.436347961425781</v>
      </c>
      <c r="EX43">
        <v>-37.922466278076172</v>
      </c>
      <c r="EY43">
        <v>16.286548614501953</v>
      </c>
      <c r="EZ43">
        <v>42.734016418457031</v>
      </c>
      <c r="FA43">
        <v>52.29241943359375</v>
      </c>
      <c r="FB43">
        <v>59.749969482421875</v>
      </c>
      <c r="FC43">
        <v>152.97421264648438</v>
      </c>
      <c r="FD43">
        <v>358.78262329101563</v>
      </c>
      <c r="FE43">
        <v>423.603515625</v>
      </c>
      <c r="FF43">
        <v>249.33064270019531</v>
      </c>
      <c r="FG43">
        <v>-3.6006572246551514</v>
      </c>
      <c r="FH43">
        <v>-214.27749633789063</v>
      </c>
      <c r="FI43">
        <v>-669.63037109375</v>
      </c>
      <c r="FJ43">
        <v>-67.502975463867188</v>
      </c>
      <c r="FK43">
        <v>709.8436279296875</v>
      </c>
      <c r="FL43">
        <v>-176.43209838867188</v>
      </c>
      <c r="FM43">
        <v>-623.85003662109375</v>
      </c>
      <c r="FN43">
        <v>-220.25003051757813</v>
      </c>
      <c r="FO43">
        <v>-182.21102905273438</v>
      </c>
      <c r="FP43">
        <v>-176.55841064453125</v>
      </c>
      <c r="FQ43">
        <v>44.130455017089844</v>
      </c>
      <c r="FR43">
        <v>56.277595520019531</v>
      </c>
      <c r="FS43">
        <v>-49.875755310058594</v>
      </c>
      <c r="FT43">
        <v>53.707244873046875</v>
      </c>
      <c r="FU43">
        <v>148.11231994628906</v>
      </c>
      <c r="FV43">
        <v>99.993598937988281</v>
      </c>
      <c r="FW43">
        <v>-2.1363580226898193</v>
      </c>
      <c r="FX43">
        <v>-5.797978401184082</v>
      </c>
      <c r="FY43">
        <v>17.276117324829102</v>
      </c>
      <c r="FZ43">
        <v>42.47174072265625</v>
      </c>
      <c r="GA43">
        <v>45.171455383300781</v>
      </c>
      <c r="GB43">
        <v>40.826442718505859</v>
      </c>
      <c r="GC43">
        <v>28.117277145385742</v>
      </c>
      <c r="GD43">
        <v>-22.497474670410156</v>
      </c>
      <c r="GE43">
        <v>-54.040367126464844</v>
      </c>
      <c r="GF43">
        <v>-9.7398262023925781</v>
      </c>
      <c r="GG43">
        <v>32.872341156005859</v>
      </c>
      <c r="GH43">
        <v>-4.2119760513305664</v>
      </c>
      <c r="GI43">
        <v>-48.744224548339844</v>
      </c>
      <c r="GJ43">
        <v>-46.326850891113281</v>
      </c>
      <c r="GK43">
        <v>-1.3066527843475342</v>
      </c>
      <c r="GL43">
        <v>46.395839691162109</v>
      </c>
      <c r="GM43">
        <v>25.290750503540039</v>
      </c>
      <c r="GN43">
        <v>-9.8566799163818359</v>
      </c>
      <c r="GO43">
        <v>-9.8566799163818359</v>
      </c>
    </row>
    <row r="44" spans="1:197">
      <c r="A44" t="s">
        <v>90</v>
      </c>
      <c r="B44">
        <v>18.477745056152344</v>
      </c>
      <c r="C44">
        <v>18.477745056152344</v>
      </c>
      <c r="D44">
        <v>25.872884750366211</v>
      </c>
      <c r="E44">
        <v>-29.74921989440918</v>
      </c>
      <c r="F44">
        <v>-26.360115051269531</v>
      </c>
      <c r="G44">
        <v>-10.433684349060059</v>
      </c>
      <c r="H44">
        <v>-5.3265829086303711</v>
      </c>
      <c r="I44">
        <v>11.33977222442627</v>
      </c>
      <c r="J44">
        <v>28.740955352783203</v>
      </c>
      <c r="K44">
        <v>4.9764552116394043</v>
      </c>
      <c r="L44">
        <v>-26.725637435913086</v>
      </c>
      <c r="M44">
        <v>-19.246944427490234</v>
      </c>
      <c r="N44">
        <v>-0.17545433342456818</v>
      </c>
      <c r="O44">
        <v>-1.6848886013031006</v>
      </c>
      <c r="P44">
        <v>-2.6177909374237061</v>
      </c>
      <c r="Q44">
        <v>-0.49293902516365051</v>
      </c>
      <c r="R44">
        <v>2.9022464752197266</v>
      </c>
      <c r="S44">
        <v>12.346710205078125</v>
      </c>
      <c r="T44">
        <v>13.693390846252441</v>
      </c>
      <c r="U44">
        <v>8.5471258163452148</v>
      </c>
      <c r="V44">
        <v>2.8320651054382324</v>
      </c>
      <c r="W44">
        <v>-15.125209808349609</v>
      </c>
      <c r="X44">
        <v>-9.7335424423217773</v>
      </c>
      <c r="Y44">
        <v>8.3736667633056641</v>
      </c>
      <c r="Z44">
        <v>5.0527749061584473</v>
      </c>
      <c r="AA44">
        <v>-20.784553527832031</v>
      </c>
      <c r="AB44">
        <v>-11.389616966247559</v>
      </c>
      <c r="AC44">
        <v>7.410860538482666</v>
      </c>
      <c r="AD44">
        <v>3.2416772842407227</v>
      </c>
      <c r="AE44">
        <v>-5.9087424278259277</v>
      </c>
      <c r="AF44">
        <v>-6.2381420135498047</v>
      </c>
      <c r="AG44">
        <v>4.6049594879150391</v>
      </c>
      <c r="AH44">
        <v>12.339520454406738</v>
      </c>
      <c r="AI44">
        <v>12.365208625793457</v>
      </c>
      <c r="AJ44">
        <v>-1.3795557022094727</v>
      </c>
      <c r="AK44">
        <v>-41.120655059814453</v>
      </c>
      <c r="AL44">
        <v>-135.24967956542969</v>
      </c>
      <c r="AM44">
        <v>-377.7960205078125</v>
      </c>
      <c r="AN44">
        <v>-408.57830810546875</v>
      </c>
      <c r="AO44">
        <v>159.24224853515625</v>
      </c>
      <c r="AP44">
        <v>211.27915954589844</v>
      </c>
      <c r="AQ44">
        <v>106.34323883056641</v>
      </c>
      <c r="AR44">
        <v>244.23101806640625</v>
      </c>
      <c r="AS44">
        <v>356.49945068359375</v>
      </c>
      <c r="AT44">
        <v>195.89376831054688</v>
      </c>
      <c r="AU44">
        <v>-123.75828552246094</v>
      </c>
      <c r="AV44">
        <v>-129.50038146972656</v>
      </c>
      <c r="AW44">
        <v>-31.117624282836914</v>
      </c>
      <c r="AX44">
        <v>-78.648735046386719</v>
      </c>
      <c r="AY44">
        <v>-130.05738830566406</v>
      </c>
      <c r="AZ44">
        <v>-101.06851196289063</v>
      </c>
      <c r="BA44">
        <v>143.52455139160156</v>
      </c>
      <c r="BB44">
        <v>305.56387329101563</v>
      </c>
      <c r="BC44">
        <v>181.45936584472656</v>
      </c>
      <c r="BD44">
        <v>-124.81828308105469</v>
      </c>
      <c r="BE44">
        <v>-301.01309204101563</v>
      </c>
      <c r="BF44">
        <v>-256.71578979492188</v>
      </c>
      <c r="BG44">
        <v>-170.91082763671875</v>
      </c>
      <c r="BH44">
        <v>240.26206970214844</v>
      </c>
      <c r="BI44">
        <v>341.77230834960938</v>
      </c>
      <c r="BJ44">
        <v>407.50271606445313</v>
      </c>
      <c r="BK44">
        <v>286.69235229492188</v>
      </c>
      <c r="BL44">
        <v>-399.16015625</v>
      </c>
      <c r="BM44">
        <v>-886.93817138671875</v>
      </c>
      <c r="BN44">
        <v>-713.89697265625</v>
      </c>
      <c r="BO44">
        <v>-223.74618530273438</v>
      </c>
      <c r="BP44">
        <v>-64.310478210449219</v>
      </c>
      <c r="BQ44">
        <v>244.02272033691406</v>
      </c>
      <c r="BR44">
        <v>624.418212890625</v>
      </c>
      <c r="BS44">
        <v>1865.1798095703125</v>
      </c>
      <c r="BT44">
        <v>1597.38525390625</v>
      </c>
      <c r="BU44">
        <v>-291.39883422851563</v>
      </c>
      <c r="BV44">
        <v>-960.40020751953125</v>
      </c>
      <c r="BW44">
        <v>-623.99200439453125</v>
      </c>
      <c r="BX44">
        <v>-247.42079162597656</v>
      </c>
      <c r="BY44">
        <v>-285.530029296875</v>
      </c>
      <c r="BZ44">
        <v>-211.17828369140625</v>
      </c>
      <c r="CA44">
        <v>-182.32322692871094</v>
      </c>
      <c r="CB44">
        <v>-131.93907165527344</v>
      </c>
      <c r="CC44">
        <v>-61.331474304199219</v>
      </c>
      <c r="CD44">
        <v>-34.233921051025391</v>
      </c>
      <c r="CE44">
        <v>-5.6469988822937012</v>
      </c>
      <c r="CF44">
        <v>38.237358093261719</v>
      </c>
      <c r="CG44">
        <v>68.109977722167969</v>
      </c>
      <c r="CH44">
        <v>80.130157470703125</v>
      </c>
      <c r="CI44">
        <v>76.000495910644531</v>
      </c>
      <c r="CJ44">
        <v>8.0707254409790039</v>
      </c>
      <c r="CK44">
        <v>-80.262260437011719</v>
      </c>
      <c r="CL44">
        <v>-118.48546600341797</v>
      </c>
      <c r="CM44">
        <v>-64.175445556640625</v>
      </c>
      <c r="CN44">
        <v>-75.472747802734375</v>
      </c>
      <c r="CO44">
        <v>-71.079154968261719</v>
      </c>
      <c r="CP44">
        <v>316.2843017578125</v>
      </c>
      <c r="CQ44">
        <v>670.23858642578125</v>
      </c>
      <c r="CR44">
        <v>-38.195892333984375</v>
      </c>
      <c r="CS44">
        <v>-660.27191162109375</v>
      </c>
      <c r="CT44">
        <v>-364.68341064453125</v>
      </c>
      <c r="CU44">
        <v>335.8218994140625</v>
      </c>
      <c r="CV44">
        <v>522.4459228515625</v>
      </c>
      <c r="CW44">
        <v>228.86349487304688</v>
      </c>
      <c r="CX44">
        <v>-639.30377197265625</v>
      </c>
      <c r="CY44">
        <v>-1965.4310302734375</v>
      </c>
      <c r="CZ44">
        <v>-1050.7440185546875</v>
      </c>
      <c r="DA44">
        <v>1112.169921875</v>
      </c>
      <c r="DB44">
        <v>1585.0714111328125</v>
      </c>
      <c r="DC44">
        <v>513.92279052734375</v>
      </c>
      <c r="DD44">
        <v>116.54592132568359</v>
      </c>
      <c r="DE44">
        <v>28.515357971191406</v>
      </c>
      <c r="DF44">
        <v>123.64028930664063</v>
      </c>
      <c r="DG44">
        <v>124.18576049804688</v>
      </c>
      <c r="DH44">
        <v>52.362602233886719</v>
      </c>
      <c r="DI44">
        <v>29.077033996582031</v>
      </c>
      <c r="DJ44">
        <v>-55.355907440185547</v>
      </c>
      <c r="DK44">
        <v>-246.60478210449219</v>
      </c>
      <c r="DL44">
        <v>-293.375</v>
      </c>
      <c r="DM44">
        <v>-134.89849853515625</v>
      </c>
      <c r="DN44">
        <v>62.095478057861328</v>
      </c>
      <c r="DO44">
        <v>136.98248291015625</v>
      </c>
      <c r="DP44">
        <v>166.42138671875</v>
      </c>
      <c r="DQ44">
        <v>194.52037048339844</v>
      </c>
      <c r="DR44">
        <v>25.829957962036133</v>
      </c>
      <c r="DS44">
        <v>-122.887451171875</v>
      </c>
      <c r="DT44">
        <v>-28.306079864501953</v>
      </c>
      <c r="DU44">
        <v>-9.0580863952636719</v>
      </c>
      <c r="DV44">
        <v>-55.475082397460938</v>
      </c>
      <c r="DW44">
        <v>33.742881774902344</v>
      </c>
      <c r="DX44">
        <v>39.736995697021484</v>
      </c>
      <c r="DY44">
        <v>-103.29312896728516</v>
      </c>
      <c r="DZ44">
        <v>-209.86148071289063</v>
      </c>
      <c r="EA44">
        <v>-199.76849365234375</v>
      </c>
      <c r="EB44">
        <v>-151.66706848144531</v>
      </c>
      <c r="EC44">
        <v>45.006069183349609</v>
      </c>
      <c r="ED44">
        <v>240.39149475097656</v>
      </c>
      <c r="EE44">
        <v>254.44720458984375</v>
      </c>
      <c r="EF44">
        <v>271.2791748046875</v>
      </c>
      <c r="EG44">
        <v>-29.765308380126953</v>
      </c>
      <c r="EH44">
        <v>-504.31832885742188</v>
      </c>
      <c r="EI44">
        <v>-359.07156372070313</v>
      </c>
      <c r="EJ44">
        <v>83.736968994140625</v>
      </c>
      <c r="EK44">
        <v>185.248291015625</v>
      </c>
      <c r="EL44">
        <v>147.13352966308594</v>
      </c>
      <c r="EM44">
        <v>178.07666015625</v>
      </c>
      <c r="EN44">
        <v>104.68250274658203</v>
      </c>
      <c r="EO44">
        <v>-9.1595296859741211</v>
      </c>
      <c r="EP44">
        <v>35.018653869628906</v>
      </c>
      <c r="EQ44">
        <v>-52.984516143798828</v>
      </c>
      <c r="ER44">
        <v>-374.26083374023438</v>
      </c>
      <c r="ES44">
        <v>-233.52400207519531</v>
      </c>
      <c r="ET44">
        <v>221.830078125</v>
      </c>
      <c r="EU44">
        <v>391.87271118164063</v>
      </c>
      <c r="EV44">
        <v>80.60882568359375</v>
      </c>
      <c r="EW44">
        <v>-84.730720520019531</v>
      </c>
      <c r="EX44">
        <v>-121.62389373779297</v>
      </c>
      <c r="EY44">
        <v>-130.63290405273438</v>
      </c>
      <c r="EZ44">
        <v>-11.790149688720703</v>
      </c>
      <c r="FA44">
        <v>44.496547698974609</v>
      </c>
      <c r="FB44">
        <v>14.890570640563965</v>
      </c>
      <c r="FC44">
        <v>5.5776162147521973</v>
      </c>
      <c r="FD44">
        <v>98.335128784179688</v>
      </c>
      <c r="FE44">
        <v>154.7572021484375</v>
      </c>
      <c r="FF44">
        <v>-52.241153717041016</v>
      </c>
      <c r="FG44">
        <v>-525.79266357421875</v>
      </c>
      <c r="FH44">
        <v>-619.54803466796875</v>
      </c>
      <c r="FI44">
        <v>168.96745300292969</v>
      </c>
      <c r="FJ44">
        <v>477.09686279296875</v>
      </c>
      <c r="FK44">
        <v>288.6287841796875</v>
      </c>
      <c r="FL44">
        <v>351.05215454101563</v>
      </c>
      <c r="FM44">
        <v>136.27290344238281</v>
      </c>
      <c r="FN44">
        <v>-141.82470703125</v>
      </c>
      <c r="FO44">
        <v>-22.220491409301758</v>
      </c>
      <c r="FP44">
        <v>149.22108459472656</v>
      </c>
      <c r="FQ44">
        <v>-50.899227142333984</v>
      </c>
      <c r="FR44">
        <v>-152.86170959472656</v>
      </c>
      <c r="FS44">
        <v>-4.5069003105163574</v>
      </c>
      <c r="FT44">
        <v>-12.383754730224609</v>
      </c>
      <c r="FU44">
        <v>-92.499885559082031</v>
      </c>
      <c r="FV44">
        <v>-91.763740539550781</v>
      </c>
      <c r="FW44">
        <v>-9.4321117401123047</v>
      </c>
      <c r="FX44">
        <v>7.9374856948852539</v>
      </c>
      <c r="FY44">
        <v>-6.2541956901550293</v>
      </c>
      <c r="FZ44">
        <v>14.536486625671387</v>
      </c>
      <c r="GA44">
        <v>-8.586787223815918</v>
      </c>
      <c r="GB44">
        <v>-11.728321075439453</v>
      </c>
      <c r="GC44">
        <v>-26.63414192199707</v>
      </c>
      <c r="GD44">
        <v>-33.183811187744141</v>
      </c>
      <c r="GE44">
        <v>6.7118735313415527</v>
      </c>
      <c r="GF44">
        <v>34.254219055175781</v>
      </c>
      <c r="GG44">
        <v>17.512050628662109</v>
      </c>
      <c r="GH44">
        <v>-17.141754150390625</v>
      </c>
      <c r="GI44">
        <v>-23.722726821899414</v>
      </c>
      <c r="GJ44">
        <v>14.234305381774902</v>
      </c>
      <c r="GK44">
        <v>51.538776397705078</v>
      </c>
      <c r="GL44">
        <v>20.905391693115234</v>
      </c>
      <c r="GM44">
        <v>-24.721759796142578</v>
      </c>
      <c r="GN44">
        <v>27.006832122802734</v>
      </c>
      <c r="GO44">
        <v>27.006832122802734</v>
      </c>
    </row>
    <row r="45" spans="1:197">
      <c r="A45" t="s">
        <v>91</v>
      </c>
      <c r="B45">
        <v>-11.077682495117188</v>
      </c>
      <c r="C45">
        <v>-11.077682495117188</v>
      </c>
      <c r="D45">
        <v>11.790983200073242</v>
      </c>
      <c r="E45">
        <v>32.797348022460938</v>
      </c>
      <c r="F45">
        <v>7.1286258697509766</v>
      </c>
      <c r="G45">
        <v>-31.360963821411133</v>
      </c>
      <c r="H45">
        <v>-33.286655426025391</v>
      </c>
      <c r="I45">
        <v>-13.548907279968262</v>
      </c>
      <c r="J45">
        <v>4.4048905372619629</v>
      </c>
      <c r="K45">
        <v>17.706180572509766</v>
      </c>
      <c r="L45">
        <v>11.847050666809082</v>
      </c>
      <c r="M45">
        <v>-19.082237243652344</v>
      </c>
      <c r="N45">
        <v>-20.998266220092773</v>
      </c>
      <c r="O45">
        <v>1.3232880830764771</v>
      </c>
      <c r="P45">
        <v>8.219141960144043</v>
      </c>
      <c r="Q45">
        <v>5.372337818145752</v>
      </c>
      <c r="R45">
        <v>-2.5506269931793213</v>
      </c>
      <c r="S45">
        <v>-24.061731338500977</v>
      </c>
      <c r="T45">
        <v>-4.6739721298217773</v>
      </c>
      <c r="U45">
        <v>25.928285598754883</v>
      </c>
      <c r="V45">
        <v>-0.30729022622108459</v>
      </c>
      <c r="W45">
        <v>13.200901031494141</v>
      </c>
      <c r="X45">
        <v>30.111732482910156</v>
      </c>
      <c r="Y45">
        <v>3.7306323051452637</v>
      </c>
      <c r="Z45">
        <v>-13.854465484619141</v>
      </c>
      <c r="AA45">
        <v>14.305551528930664</v>
      </c>
      <c r="AB45">
        <v>-16.928737640380859</v>
      </c>
      <c r="AC45">
        <v>-54.411861419677734</v>
      </c>
      <c r="AD45">
        <v>-25.906648635864258</v>
      </c>
      <c r="AE45">
        <v>-35.619113922119141</v>
      </c>
      <c r="AF45">
        <v>-76.112823486328125</v>
      </c>
      <c r="AG45">
        <v>-93.403228759765625</v>
      </c>
      <c r="AH45">
        <v>-46.276752471923828</v>
      </c>
      <c r="AI45">
        <v>63.183860778808594</v>
      </c>
      <c r="AJ45">
        <v>223.18563842773438</v>
      </c>
      <c r="AK45">
        <v>390.49588012695313</v>
      </c>
      <c r="AL45">
        <v>505.34384155273438</v>
      </c>
      <c r="AM45">
        <v>566.80584716796875</v>
      </c>
      <c r="AN45">
        <v>193.6502685546875</v>
      </c>
      <c r="AO45">
        <v>-723.01434326171875</v>
      </c>
      <c r="AP45">
        <v>-594.70123291015625</v>
      </c>
      <c r="AQ45">
        <v>-189.12362670898438</v>
      </c>
      <c r="AR45">
        <v>28.523550033569336</v>
      </c>
      <c r="AS45">
        <v>62.395740509033203</v>
      </c>
      <c r="AT45">
        <v>55.336475372314453</v>
      </c>
      <c r="AU45">
        <v>88.275955200195313</v>
      </c>
      <c r="AV45">
        <v>60.683513641357422</v>
      </c>
      <c r="AW45">
        <v>-246.28875732421875</v>
      </c>
      <c r="AX45">
        <v>-609.29571533203125</v>
      </c>
      <c r="AY45">
        <v>-504.52609252929688</v>
      </c>
      <c r="AZ45">
        <v>-404.624267578125</v>
      </c>
      <c r="BA45">
        <v>-416.3743896484375</v>
      </c>
      <c r="BB45">
        <v>-39.844043731689453</v>
      </c>
      <c r="BC45">
        <v>666.80908203125</v>
      </c>
      <c r="BD45">
        <v>1050.0653076171875</v>
      </c>
      <c r="BE45">
        <v>473.05419921875</v>
      </c>
      <c r="BF45">
        <v>-238.10940551757813</v>
      </c>
      <c r="BG45">
        <v>-148.22483825683594</v>
      </c>
      <c r="BH45">
        <v>-820.19012451171875</v>
      </c>
      <c r="BI45">
        <v>-670.72918701171875</v>
      </c>
      <c r="BJ45">
        <v>517.93408203125</v>
      </c>
      <c r="BK45">
        <v>529.736328125</v>
      </c>
      <c r="BL45">
        <v>-45.993812561035156</v>
      </c>
      <c r="BM45">
        <v>-411.44781494140625</v>
      </c>
      <c r="BN45">
        <v>-603.2857666015625</v>
      </c>
      <c r="BO45">
        <v>-1158.974853515625</v>
      </c>
      <c r="BP45">
        <v>-1240.82470703125</v>
      </c>
      <c r="BQ45">
        <v>369.4835205078125</v>
      </c>
      <c r="BR45">
        <v>2052.26123046875</v>
      </c>
      <c r="BS45">
        <v>1489.882568359375</v>
      </c>
      <c r="BT45">
        <v>871.34185791015625</v>
      </c>
      <c r="BU45">
        <v>533.1490478515625</v>
      </c>
      <c r="BV45">
        <v>-4.6213059425354004</v>
      </c>
      <c r="BW45">
        <v>-443.92819213867188</v>
      </c>
      <c r="BX45">
        <v>-553.4951171875</v>
      </c>
      <c r="BY45">
        <v>-443.16937255859375</v>
      </c>
      <c r="BZ45">
        <v>-182.91836547851563</v>
      </c>
      <c r="CA45">
        <v>319.45681762695313</v>
      </c>
      <c r="CB45">
        <v>428.381591796875</v>
      </c>
      <c r="CC45">
        <v>234.40061950683594</v>
      </c>
      <c r="CD45">
        <v>363.85736083984375</v>
      </c>
      <c r="CE45">
        <v>520.3392333984375</v>
      </c>
      <c r="CF45">
        <v>355.42572021484375</v>
      </c>
      <c r="CG45">
        <v>-80.31103515625</v>
      </c>
      <c r="CH45">
        <v>-76.42742919921875</v>
      </c>
      <c r="CI45">
        <v>230.91304016113281</v>
      </c>
      <c r="CJ45">
        <v>-66.646034240722656</v>
      </c>
      <c r="CK45">
        <v>-964.80731201171875</v>
      </c>
      <c r="CL45">
        <v>-1360.0345458984375</v>
      </c>
      <c r="CM45">
        <v>-1145.3494873046875</v>
      </c>
      <c r="CN45">
        <v>-1025.4853515625</v>
      </c>
      <c r="CO45">
        <v>-557.7921142578125</v>
      </c>
      <c r="CP45">
        <v>818.297119140625</v>
      </c>
      <c r="CQ45">
        <v>1849.1077880859375</v>
      </c>
      <c r="CR45">
        <v>1566.357421875</v>
      </c>
      <c r="CS45">
        <v>974.3106689453125</v>
      </c>
      <c r="CT45">
        <v>-68.527946472167969</v>
      </c>
      <c r="CU45">
        <v>-769.18212890625</v>
      </c>
      <c r="CV45">
        <v>-156.79441833496094</v>
      </c>
      <c r="CW45">
        <v>231.04405212402344</v>
      </c>
      <c r="CX45">
        <v>-376.04452514648438</v>
      </c>
      <c r="CY45">
        <v>-517.0919189453125</v>
      </c>
      <c r="CZ45">
        <v>2.8422808647155762</v>
      </c>
      <c r="DA45">
        <v>-193.42129516601563</v>
      </c>
      <c r="DB45">
        <v>-669.9483642578125</v>
      </c>
      <c r="DC45">
        <v>-243.138671875</v>
      </c>
      <c r="DD45">
        <v>160.01483154296875</v>
      </c>
      <c r="DE45">
        <v>89.740913391113281</v>
      </c>
      <c r="DF45">
        <v>79.361358642578125</v>
      </c>
      <c r="DG45">
        <v>63.804672241210938</v>
      </c>
      <c r="DH45">
        <v>33.387332916259766</v>
      </c>
      <c r="DI45">
        <v>-14.042597770690918</v>
      </c>
      <c r="DJ45">
        <v>20.675010681152344</v>
      </c>
      <c r="DK45">
        <v>179.65180969238281</v>
      </c>
      <c r="DL45">
        <v>230.49504089355469</v>
      </c>
      <c r="DM45">
        <v>45.735126495361328</v>
      </c>
      <c r="DN45">
        <v>-258.22897338867188</v>
      </c>
      <c r="DO45">
        <v>-372.45770263671875</v>
      </c>
      <c r="DP45">
        <v>-323.84988403320313</v>
      </c>
      <c r="DQ45">
        <v>-15.018848419189453</v>
      </c>
      <c r="DR45">
        <v>978.3416748046875</v>
      </c>
      <c r="DS45">
        <v>885.43292236328125</v>
      </c>
      <c r="DT45">
        <v>-57.060985565185547</v>
      </c>
      <c r="DU45">
        <v>-591.8134765625</v>
      </c>
      <c r="DV45">
        <v>-150.82795715332031</v>
      </c>
      <c r="DW45">
        <v>39.831455230712891</v>
      </c>
      <c r="DX45">
        <v>-96.946159362792969</v>
      </c>
      <c r="DY45">
        <v>-219.86166381835938</v>
      </c>
      <c r="DZ45">
        <v>-76.258201599121094</v>
      </c>
      <c r="EA45">
        <v>114.16356658935547</v>
      </c>
      <c r="EB45">
        <v>132.43156433105469</v>
      </c>
      <c r="EC45">
        <v>-6.7149996757507324</v>
      </c>
      <c r="ED45">
        <v>-86.068290710449219</v>
      </c>
      <c r="EE45">
        <v>-92.712211608886719</v>
      </c>
      <c r="EF45">
        <v>20.058660507202148</v>
      </c>
      <c r="EG45">
        <v>-47.234760284423828</v>
      </c>
      <c r="EH45">
        <v>179.87191772460938</v>
      </c>
      <c r="EI45">
        <v>395.41793823242188</v>
      </c>
      <c r="EJ45">
        <v>-209.49215698242188</v>
      </c>
      <c r="EK45">
        <v>-228.54037475585938</v>
      </c>
      <c r="EL45">
        <v>174.29852294921875</v>
      </c>
      <c r="EM45">
        <v>224.63575744628906</v>
      </c>
      <c r="EN45">
        <v>1.0845794677734375</v>
      </c>
      <c r="EO45">
        <v>-197.90609741210938</v>
      </c>
      <c r="EP45">
        <v>-273.00665283203125</v>
      </c>
      <c r="EQ45">
        <v>-422.15847778320313</v>
      </c>
      <c r="ER45">
        <v>-649.11553955078125</v>
      </c>
      <c r="ES45">
        <v>-452.88995361328125</v>
      </c>
      <c r="ET45">
        <v>57.191219329833984</v>
      </c>
      <c r="EU45">
        <v>548.76483154296875</v>
      </c>
      <c r="EV45">
        <v>585.63037109375</v>
      </c>
      <c r="EW45">
        <v>20.023054122924805</v>
      </c>
      <c r="EX45">
        <v>-196.90533447265625</v>
      </c>
      <c r="EY45">
        <v>-68.857215881347656</v>
      </c>
      <c r="EZ45">
        <v>-52.31146240234375</v>
      </c>
      <c r="FA45">
        <v>-175.91600036621094</v>
      </c>
      <c r="FB45">
        <v>-84.342483520507813</v>
      </c>
      <c r="FC45">
        <v>397.22955322265625</v>
      </c>
      <c r="FD45">
        <v>862.53851318359375</v>
      </c>
      <c r="FE45">
        <v>693.78521728515625</v>
      </c>
      <c r="FF45">
        <v>195.69229125976563</v>
      </c>
      <c r="FG45">
        <v>-196.79043579101563</v>
      </c>
      <c r="FH45">
        <v>-435.4736328125</v>
      </c>
      <c r="FI45">
        <v>-563.9063720703125</v>
      </c>
      <c r="FJ45">
        <v>-270.3995361328125</v>
      </c>
      <c r="FK45">
        <v>12.416030883789063</v>
      </c>
      <c r="FL45">
        <v>232.12535095214844</v>
      </c>
      <c r="FM45">
        <v>120.35536956787109</v>
      </c>
      <c r="FN45">
        <v>-186.84274291992188</v>
      </c>
      <c r="FO45">
        <v>-366.79568481445313</v>
      </c>
      <c r="FP45">
        <v>-345.57806396484375</v>
      </c>
      <c r="FQ45">
        <v>72.273452758789063</v>
      </c>
      <c r="FR45">
        <v>394.57177734375</v>
      </c>
      <c r="FS45">
        <v>113.97750091552734</v>
      </c>
      <c r="FT45">
        <v>-185.22856140136719</v>
      </c>
      <c r="FU45">
        <v>-79.273529052734375</v>
      </c>
      <c r="FV45">
        <v>211.30488586425781</v>
      </c>
      <c r="FW45">
        <v>220.22865295410156</v>
      </c>
      <c r="FX45">
        <v>-13.990568161010742</v>
      </c>
      <c r="FY45">
        <v>2.3915262222290039</v>
      </c>
      <c r="FZ45">
        <v>38.202968597412109</v>
      </c>
      <c r="GA45">
        <v>47.581722259521484</v>
      </c>
      <c r="GB45">
        <v>1.438103199005127</v>
      </c>
      <c r="GC45">
        <v>29.802469253540039</v>
      </c>
      <c r="GD45">
        <v>57.535282135009766</v>
      </c>
      <c r="GE45">
        <v>-11.25267505645752</v>
      </c>
      <c r="GF45">
        <v>-73.771980285644531</v>
      </c>
      <c r="GG45">
        <v>-57.322616577148438</v>
      </c>
      <c r="GH45">
        <v>0.78674900531768799</v>
      </c>
      <c r="GI45">
        <v>18.15538215637207</v>
      </c>
      <c r="GJ45">
        <v>-20.940250396728516</v>
      </c>
      <c r="GK45">
        <v>-36.966629028320313</v>
      </c>
      <c r="GL45">
        <v>40.884864807128906</v>
      </c>
      <c r="GM45">
        <v>-0.44559130072593689</v>
      </c>
      <c r="GN45">
        <v>-162.62715148925781</v>
      </c>
      <c r="GO45">
        <v>-162.62715148925781</v>
      </c>
    </row>
    <row r="46" spans="1:197">
      <c r="A46" t="s">
        <v>92</v>
      </c>
      <c r="B46">
        <v>45.666053771972656</v>
      </c>
      <c r="C46">
        <v>45.666053771972656</v>
      </c>
      <c r="D46">
        <v>34.725093841552734</v>
      </c>
      <c r="E46">
        <v>-107.81130218505859</v>
      </c>
      <c r="F46">
        <v>-77.091361999511719</v>
      </c>
      <c r="G46">
        <v>21.003194808959961</v>
      </c>
      <c r="H46">
        <v>49.973255157470703</v>
      </c>
      <c r="I46">
        <v>31.951198577880859</v>
      </c>
      <c r="J46">
        <v>12.329743385314941</v>
      </c>
      <c r="K46">
        <v>-21.953226089477539</v>
      </c>
      <c r="L46">
        <v>-45.091220855712891</v>
      </c>
      <c r="M46">
        <v>-6.8871707916259766</v>
      </c>
      <c r="N46">
        <v>24.315744400024414</v>
      </c>
      <c r="O46">
        <v>8.3615512847900391</v>
      </c>
      <c r="P46">
        <v>7.0608506202697754</v>
      </c>
      <c r="Q46">
        <v>0.68934017419815063</v>
      </c>
      <c r="R46">
        <v>-6.6009922027587891</v>
      </c>
      <c r="S46">
        <v>-7.6064162254333496</v>
      </c>
      <c r="T46">
        <v>-36.691856384277344</v>
      </c>
      <c r="U46">
        <v>-3.0131995677947998</v>
      </c>
      <c r="V46">
        <v>67.352325439453125</v>
      </c>
      <c r="W46">
        <v>20.865047454833984</v>
      </c>
      <c r="X46">
        <v>-16.224735260009766</v>
      </c>
      <c r="Y46">
        <v>-5.4150276184082031</v>
      </c>
      <c r="Z46">
        <v>-17.096445083618164</v>
      </c>
      <c r="AA46">
        <v>-46.487045288085938</v>
      </c>
      <c r="AB46">
        <v>15.265182495117188</v>
      </c>
      <c r="AC46">
        <v>16.030149459838867</v>
      </c>
      <c r="AD46">
        <v>-108.05516052246094</v>
      </c>
      <c r="AE46">
        <v>-198.36827087402344</v>
      </c>
      <c r="AF46">
        <v>-121.24400329589844</v>
      </c>
      <c r="AG46">
        <v>22.45953369140625</v>
      </c>
      <c r="AH46">
        <v>109.90708160400391</v>
      </c>
      <c r="AI46">
        <v>96.087287902832031</v>
      </c>
      <c r="AJ46">
        <v>22.576999664306641</v>
      </c>
      <c r="AK46">
        <v>11.377751350402832</v>
      </c>
      <c r="AL46">
        <v>80.250434875488281</v>
      </c>
      <c r="AM46">
        <v>74.536613464355469</v>
      </c>
      <c r="AN46">
        <v>138.06243896484375</v>
      </c>
      <c r="AO46">
        <v>401.2059326171875</v>
      </c>
      <c r="AP46">
        <v>160.96102905273438</v>
      </c>
      <c r="AQ46">
        <v>-65.540252685546875</v>
      </c>
      <c r="AR46">
        <v>67.295669555664063</v>
      </c>
      <c r="AS46">
        <v>255.67660522460938</v>
      </c>
      <c r="AT46">
        <v>197.51881408691406</v>
      </c>
      <c r="AU46">
        <v>-58.047721862792969</v>
      </c>
      <c r="AV46">
        <v>-59.712409973144531</v>
      </c>
      <c r="AW46">
        <v>6.9169802665710449</v>
      </c>
      <c r="AX46">
        <v>-223.83624267578125</v>
      </c>
      <c r="AY46">
        <v>-1005.004638671875</v>
      </c>
      <c r="AZ46">
        <v>-1724.9864501953125</v>
      </c>
      <c r="BA46">
        <v>-1399.5428466796875</v>
      </c>
      <c r="BB46">
        <v>-661.97698974609375</v>
      </c>
      <c r="BC46">
        <v>15.008685111999512</v>
      </c>
      <c r="BD46">
        <v>421.16275024414063</v>
      </c>
      <c r="BE46">
        <v>627.3865966796875</v>
      </c>
      <c r="BF46">
        <v>844.22930908203125</v>
      </c>
      <c r="BG46">
        <v>716.86773681640625</v>
      </c>
      <c r="BH46">
        <v>340.1607666015625</v>
      </c>
      <c r="BI46">
        <v>880.08984375</v>
      </c>
      <c r="BJ46">
        <v>659.302001953125</v>
      </c>
      <c r="BK46">
        <v>169.0484619140625</v>
      </c>
      <c r="BL46">
        <v>71.753997802734375</v>
      </c>
      <c r="BM46">
        <v>197.92445373535156</v>
      </c>
      <c r="BN46">
        <v>-36.644565582275391</v>
      </c>
      <c r="BO46">
        <v>-974.4608154296875</v>
      </c>
      <c r="BP46">
        <v>-671.72979736328125</v>
      </c>
      <c r="BQ46">
        <v>4582.14697265625</v>
      </c>
      <c r="BR46">
        <v>4112.267578125</v>
      </c>
      <c r="BS46">
        <v>-3256.21142578125</v>
      </c>
      <c r="BT46">
        <v>-4066.810546875</v>
      </c>
      <c r="BU46">
        <v>-1150.28955078125</v>
      </c>
      <c r="BV46">
        <v>236.5482177734375</v>
      </c>
      <c r="BW46">
        <v>324.79217529296875</v>
      </c>
      <c r="BX46">
        <v>53.470779418945313</v>
      </c>
      <c r="BY46">
        <v>-306.74942016601563</v>
      </c>
      <c r="BZ46">
        <v>-244.93867492675781</v>
      </c>
      <c r="CA46">
        <v>325.60775756835938</v>
      </c>
      <c r="CB46">
        <v>360.41131591796875</v>
      </c>
      <c r="CC46">
        <v>-58.182064056396484</v>
      </c>
      <c r="CD46">
        <v>94.015357971191406</v>
      </c>
      <c r="CE46">
        <v>214.64244079589844</v>
      </c>
      <c r="CF46">
        <v>-45.940891265869141</v>
      </c>
      <c r="CG46">
        <v>-380.82598876953125</v>
      </c>
      <c r="CH46">
        <v>-573.69720458984375</v>
      </c>
      <c r="CI46">
        <v>-860.49578857421875</v>
      </c>
      <c r="CJ46">
        <v>-832.3460693359375</v>
      </c>
      <c r="CK46">
        <v>-223.91984558105469</v>
      </c>
      <c r="CL46">
        <v>218.86494445800781</v>
      </c>
      <c r="CM46">
        <v>319.07540893554688</v>
      </c>
      <c r="CN46">
        <v>921.41900634765625</v>
      </c>
      <c r="CO46">
        <v>1336.4293212890625</v>
      </c>
      <c r="CP46">
        <v>891.4970703125</v>
      </c>
      <c r="CQ46">
        <v>673.70135498046875</v>
      </c>
      <c r="CR46">
        <v>782.73883056640625</v>
      </c>
      <c r="CS46">
        <v>729.3858642578125</v>
      </c>
      <c r="CT46">
        <v>284.21420288085938</v>
      </c>
      <c r="CU46">
        <v>-461.8531494140625</v>
      </c>
      <c r="CV46">
        <v>-872.69952392578125</v>
      </c>
      <c r="CW46">
        <v>-665.96539306640625</v>
      </c>
      <c r="CX46">
        <v>-488.80630493164063</v>
      </c>
      <c r="CY46">
        <v>-800.45599365234375</v>
      </c>
      <c r="CZ46">
        <v>-954.22149658203125</v>
      </c>
      <c r="DA46">
        <v>-255.15306091308594</v>
      </c>
      <c r="DB46">
        <v>675.17926025390625</v>
      </c>
      <c r="DC46">
        <v>611.11517333984375</v>
      </c>
      <c r="DD46">
        <v>273.75469970703125</v>
      </c>
      <c r="DE46">
        <v>339.96151733398438</v>
      </c>
      <c r="DF46">
        <v>373.99728393554688</v>
      </c>
      <c r="DG46">
        <v>273.33810424804688</v>
      </c>
      <c r="DH46">
        <v>165.81883239746094</v>
      </c>
      <c r="DI46">
        <v>135.60821533203125</v>
      </c>
      <c r="DJ46">
        <v>96.351242065429688</v>
      </c>
      <c r="DK46">
        <v>-104.42972564697266</v>
      </c>
      <c r="DL46">
        <v>-310.61148071289063</v>
      </c>
      <c r="DM46">
        <v>-340.198974609375</v>
      </c>
      <c r="DN46">
        <v>-289.85711669921875</v>
      </c>
      <c r="DO46">
        <v>-353.03921508789063</v>
      </c>
      <c r="DP46">
        <v>-406.65542602539063</v>
      </c>
      <c r="DQ46">
        <v>-313.4410400390625</v>
      </c>
      <c r="DR46">
        <v>-43.955902099609375</v>
      </c>
      <c r="DS46">
        <v>90.549491882324219</v>
      </c>
      <c r="DT46">
        <v>140.20684814453125</v>
      </c>
      <c r="DU46">
        <v>116.45491790771484</v>
      </c>
      <c r="DV46">
        <v>-14.621829986572266</v>
      </c>
      <c r="DW46">
        <v>93.383781433105469</v>
      </c>
      <c r="DX46">
        <v>203.12545776367188</v>
      </c>
      <c r="DY46">
        <v>98.325248718261719</v>
      </c>
      <c r="DZ46">
        <v>-123.82201385498047</v>
      </c>
      <c r="EA46">
        <v>-150.77717590332031</v>
      </c>
      <c r="EB46">
        <v>6.5023403167724609</v>
      </c>
      <c r="EC46">
        <v>199.5484619140625</v>
      </c>
      <c r="ED46">
        <v>217.51167297363281</v>
      </c>
      <c r="EE46">
        <v>291.6966552734375</v>
      </c>
      <c r="EF46">
        <v>603.7467041015625</v>
      </c>
      <c r="EG46">
        <v>760.67840576171875</v>
      </c>
      <c r="EH46">
        <v>519.76300048828125</v>
      </c>
      <c r="EI46">
        <v>131.00291442871094</v>
      </c>
      <c r="EJ46">
        <v>-289.26910400390625</v>
      </c>
      <c r="EK46">
        <v>-254.26400756835938</v>
      </c>
      <c r="EL46">
        <v>-186.14625549316406</v>
      </c>
      <c r="EM46">
        <v>-187.80302429199219</v>
      </c>
      <c r="EN46">
        <v>-17.045980453491211</v>
      </c>
      <c r="EO46">
        <v>196.99809265136719</v>
      </c>
      <c r="EP46">
        <v>-42.405624389648438</v>
      </c>
      <c r="EQ46">
        <v>-745.4947509765625</v>
      </c>
      <c r="ER46">
        <v>-1487.029541015625</v>
      </c>
      <c r="ES46">
        <v>-1297.173828125</v>
      </c>
      <c r="ET46">
        <v>-485.18637084960938</v>
      </c>
      <c r="EU46">
        <v>195.95561218261719</v>
      </c>
      <c r="EV46">
        <v>641.91241455078125</v>
      </c>
      <c r="EW46">
        <v>705.97052001953125</v>
      </c>
      <c r="EX46">
        <v>515.00653076171875</v>
      </c>
      <c r="EY46">
        <v>432.83993530273438</v>
      </c>
      <c r="EZ46">
        <v>263.95037841796875</v>
      </c>
      <c r="FA46">
        <v>63.8751220703125</v>
      </c>
      <c r="FB46">
        <v>70.620880126953125</v>
      </c>
      <c r="FC46">
        <v>129.98533630371094</v>
      </c>
      <c r="FD46">
        <v>110.70895385742188</v>
      </c>
      <c r="FE46">
        <v>222.97586059570313</v>
      </c>
      <c r="FF46">
        <v>497.03237915039063</v>
      </c>
      <c r="FG46">
        <v>613.39306640625</v>
      </c>
      <c r="FH46">
        <v>254.78988647460938</v>
      </c>
      <c r="FI46">
        <v>-731.70672607421875</v>
      </c>
      <c r="FJ46">
        <v>-1019.2643432617188</v>
      </c>
      <c r="FK46">
        <v>-377.45108032226563</v>
      </c>
      <c r="FL46">
        <v>43.070163726806641</v>
      </c>
      <c r="FM46">
        <v>19.673030853271484</v>
      </c>
      <c r="FN46">
        <v>58.625862121582031</v>
      </c>
      <c r="FO46">
        <v>276.6480712890625</v>
      </c>
      <c r="FP46">
        <v>206.96894836425781</v>
      </c>
      <c r="FQ46">
        <v>-220.16300964355469</v>
      </c>
      <c r="FR46">
        <v>-302.8662109375</v>
      </c>
      <c r="FS46">
        <v>62.440414428710938</v>
      </c>
      <c r="FT46">
        <v>213.22531127929688</v>
      </c>
      <c r="FU46">
        <v>69.025413513183594</v>
      </c>
      <c r="FV46">
        <v>-98.534622192382813</v>
      </c>
      <c r="FW46">
        <v>-43.50482177734375</v>
      </c>
      <c r="FX46">
        <v>10.208853721618652</v>
      </c>
      <c r="FY46">
        <v>-88.695281982421875</v>
      </c>
      <c r="FZ46">
        <v>-107.22823333740234</v>
      </c>
      <c r="GA46">
        <v>-97.07763671875</v>
      </c>
      <c r="GB46">
        <v>-19.45526123046875</v>
      </c>
      <c r="GC46">
        <v>1.6879003047943115</v>
      </c>
      <c r="GD46">
        <v>-11.16759204864502</v>
      </c>
      <c r="GE46">
        <v>28.868738174438477</v>
      </c>
      <c r="GF46">
        <v>40.263164520263672</v>
      </c>
      <c r="GG46">
        <v>-4.0575318336486816</v>
      </c>
      <c r="GH46">
        <v>-16.009445190429688</v>
      </c>
      <c r="GI46">
        <v>20.499853134155273</v>
      </c>
      <c r="GJ46">
        <v>86.568771362304688</v>
      </c>
      <c r="GK46">
        <v>109.34032440185547</v>
      </c>
      <c r="GL46">
        <v>5.7000269889831543</v>
      </c>
      <c r="GM46">
        <v>-82.383476257324219</v>
      </c>
      <c r="GN46">
        <v>18.843942642211914</v>
      </c>
      <c r="GO46">
        <v>18.843942642211914</v>
      </c>
    </row>
    <row r="47" spans="1:197">
      <c r="A47" t="s">
        <v>93</v>
      </c>
      <c r="B47">
        <v>161.12213134765625</v>
      </c>
      <c r="C47">
        <v>161.12213134765625</v>
      </c>
      <c r="D47">
        <v>84.449409484863281</v>
      </c>
      <c r="E47">
        <v>18.098232269287109</v>
      </c>
      <c r="F47">
        <v>0.82249653339385986</v>
      </c>
      <c r="G47">
        <v>-11.275631904602051</v>
      </c>
      <c r="H47">
        <v>-8.8430662155151367</v>
      </c>
      <c r="I47">
        <v>8.5207691192626953</v>
      </c>
      <c r="J47">
        <v>31.27910041809082</v>
      </c>
      <c r="K47">
        <v>23.453281402587891</v>
      </c>
      <c r="L47">
        <v>-15.633607864379883</v>
      </c>
      <c r="M47">
        <v>-39.838729858398438</v>
      </c>
      <c r="N47">
        <v>-19.080301284790039</v>
      </c>
      <c r="O47">
        <v>5.3823866844177246</v>
      </c>
      <c r="P47">
        <v>5.6676936149597168</v>
      </c>
      <c r="Q47">
        <v>0.60034561157226563</v>
      </c>
      <c r="R47">
        <v>-2.1652812957763672</v>
      </c>
      <c r="S47">
        <v>-10.101373672485352</v>
      </c>
      <c r="T47">
        <v>10.106402397155762</v>
      </c>
      <c r="U47">
        <v>58.183307647705078</v>
      </c>
      <c r="V47">
        <v>42.483695983886719</v>
      </c>
      <c r="W47">
        <v>-30.884851455688477</v>
      </c>
      <c r="X47">
        <v>-49.14373779296875</v>
      </c>
      <c r="Y47">
        <v>-39.281349182128906</v>
      </c>
      <c r="Z47">
        <v>-29.141927719116211</v>
      </c>
      <c r="AA47">
        <v>-1.5034415721893311</v>
      </c>
      <c r="AB47">
        <v>26.239490509033203</v>
      </c>
      <c r="AC47">
        <v>-12.385668754577637</v>
      </c>
      <c r="AD47">
        <v>-86.065444946289063</v>
      </c>
      <c r="AE47">
        <v>-88.275688171386719</v>
      </c>
      <c r="AF47">
        <v>-0.88462561368942261</v>
      </c>
      <c r="AG47">
        <v>55.564483642578125</v>
      </c>
      <c r="AH47">
        <v>60.473381042480469</v>
      </c>
      <c r="AI47">
        <v>37.899982452392578</v>
      </c>
      <c r="AJ47">
        <v>19.640281677246094</v>
      </c>
      <c r="AK47">
        <v>27.836307525634766</v>
      </c>
      <c r="AL47">
        <v>81.500137329101563</v>
      </c>
      <c r="AM47">
        <v>246.02439880371094</v>
      </c>
      <c r="AN47">
        <v>231.84492492675781</v>
      </c>
      <c r="AO47">
        <v>-176.17002868652344</v>
      </c>
      <c r="AP47">
        <v>-374.23403930664063</v>
      </c>
      <c r="AQ47">
        <v>-294.6656494140625</v>
      </c>
      <c r="AR47">
        <v>-110.78364562988281</v>
      </c>
      <c r="AS47">
        <v>10.026719093322754</v>
      </c>
      <c r="AT47">
        <v>83.877876281738281</v>
      </c>
      <c r="AU47">
        <v>195.71670532226563</v>
      </c>
      <c r="AV47">
        <v>86.493331909179688</v>
      </c>
      <c r="AW47">
        <v>10.972241401672363</v>
      </c>
      <c r="AX47">
        <v>233.99313354492188</v>
      </c>
      <c r="AY47">
        <v>276.46014404296875</v>
      </c>
      <c r="AZ47">
        <v>270.52874755859375</v>
      </c>
      <c r="BA47">
        <v>73.046371459960938</v>
      </c>
      <c r="BB47">
        <v>-172.708251953125</v>
      </c>
      <c r="BC47">
        <v>-112.54508209228516</v>
      </c>
      <c r="BD47">
        <v>200.05203247070313</v>
      </c>
      <c r="BE47">
        <v>162.09367370605469</v>
      </c>
      <c r="BF47">
        <v>-868.21966552734375</v>
      </c>
      <c r="BG47">
        <v>-1117.3763427734375</v>
      </c>
      <c r="BH47">
        <v>-998.0877685546875</v>
      </c>
      <c r="BI47">
        <v>-624.7823486328125</v>
      </c>
      <c r="BJ47">
        <v>1187.5390625</v>
      </c>
      <c r="BK47">
        <v>1501.8172607421875</v>
      </c>
      <c r="BL47">
        <v>893.3046875</v>
      </c>
      <c r="BM47">
        <v>467.74075317382813</v>
      </c>
      <c r="BN47">
        <v>623.6597900390625</v>
      </c>
      <c r="BO47">
        <v>797.778076171875</v>
      </c>
      <c r="BP47">
        <v>-150.29875183105469</v>
      </c>
      <c r="BQ47">
        <v>-1419.6541748046875</v>
      </c>
      <c r="BR47">
        <v>-940.4093017578125</v>
      </c>
      <c r="BS47">
        <v>-1593.4879150390625</v>
      </c>
      <c r="BT47">
        <v>-1496.5330810546875</v>
      </c>
      <c r="BU47">
        <v>193.60395812988281</v>
      </c>
      <c r="BV47">
        <v>1180.995849609375</v>
      </c>
      <c r="BW47">
        <v>1265.0087890625</v>
      </c>
      <c r="BX47">
        <v>687.912109375</v>
      </c>
      <c r="BY47">
        <v>-339.63980102539063</v>
      </c>
      <c r="BZ47">
        <v>-816.3104248046875</v>
      </c>
      <c r="CA47">
        <v>-227.47294616699219</v>
      </c>
      <c r="CB47">
        <v>-34.450695037841797</v>
      </c>
      <c r="CC47">
        <v>-75.699913024902344</v>
      </c>
      <c r="CD47">
        <v>185.28279113769531</v>
      </c>
      <c r="CE47">
        <v>926.5496826171875</v>
      </c>
      <c r="CF47">
        <v>1859.1058349609375</v>
      </c>
      <c r="CG47">
        <v>1228.1551513671875</v>
      </c>
      <c r="CH47">
        <v>-978.88623046875</v>
      </c>
      <c r="CI47">
        <v>-2170.7626953125</v>
      </c>
      <c r="CJ47">
        <v>-1062.4495849609375</v>
      </c>
      <c r="CK47">
        <v>-268.82168579101563</v>
      </c>
      <c r="CL47">
        <v>-873.28753662109375</v>
      </c>
      <c r="CM47">
        <v>-1009.9910278320313</v>
      </c>
      <c r="CN47">
        <v>-561.73101806640625</v>
      </c>
      <c r="CO47">
        <v>-436.86431884765625</v>
      </c>
      <c r="CP47">
        <v>749.7738037109375</v>
      </c>
      <c r="CQ47">
        <v>2041.0849609375</v>
      </c>
      <c r="CR47">
        <v>1920.740966796875</v>
      </c>
      <c r="CS47">
        <v>1038.1507568359375</v>
      </c>
      <c r="CT47">
        <v>-138.41984558105469</v>
      </c>
      <c r="CU47">
        <v>-646.5523681640625</v>
      </c>
      <c r="CV47">
        <v>-300.24136352539063</v>
      </c>
      <c r="CW47">
        <v>-18.858535766601563</v>
      </c>
      <c r="CX47">
        <v>406.70819091796875</v>
      </c>
      <c r="CY47">
        <v>891.42047119140625</v>
      </c>
      <c r="CZ47">
        <v>216.65237426757813</v>
      </c>
      <c r="DA47">
        <v>-525.62127685546875</v>
      </c>
      <c r="DB47">
        <v>-639.8284912109375</v>
      </c>
      <c r="DC47">
        <v>10.687498092651367</v>
      </c>
      <c r="DD47">
        <v>-157.57536315917969</v>
      </c>
      <c r="DE47">
        <v>-621.63287353515625</v>
      </c>
      <c r="DF47">
        <v>-648.9866943359375</v>
      </c>
      <c r="DG47">
        <v>-303.40994262695313</v>
      </c>
      <c r="DH47">
        <v>87.908988952636719</v>
      </c>
      <c r="DI47">
        <v>102.87887573242188</v>
      </c>
      <c r="DJ47">
        <v>-119.48521423339844</v>
      </c>
      <c r="DK47">
        <v>-69.6065673828125</v>
      </c>
      <c r="DL47">
        <v>193.47114562988281</v>
      </c>
      <c r="DM47">
        <v>273.6910400390625</v>
      </c>
      <c r="DN47">
        <v>177.98902893066406</v>
      </c>
      <c r="DO47">
        <v>23.420551300048828</v>
      </c>
      <c r="DP47">
        <v>-28.886011123657227</v>
      </c>
      <c r="DQ47">
        <v>377.2674560546875</v>
      </c>
      <c r="DR47">
        <v>1059.702392578125</v>
      </c>
      <c r="DS47">
        <v>609.006103515625</v>
      </c>
      <c r="DT47">
        <v>-148.9825439453125</v>
      </c>
      <c r="DU47">
        <v>-805.91229248046875</v>
      </c>
      <c r="DV47">
        <v>-592.9578857421875</v>
      </c>
      <c r="DW47">
        <v>-190.16220092773438</v>
      </c>
      <c r="DX47">
        <v>-272.28982543945313</v>
      </c>
      <c r="DY47">
        <v>-696.8958740234375</v>
      </c>
      <c r="DZ47">
        <v>-727.62628173828125</v>
      </c>
      <c r="EA47">
        <v>-82.334190368652344</v>
      </c>
      <c r="EB47">
        <v>694.20318603515625</v>
      </c>
      <c r="EC47">
        <v>913.8172607421875</v>
      </c>
      <c r="ED47">
        <v>112.95950317382813</v>
      </c>
      <c r="EE47">
        <v>-762.4609375</v>
      </c>
      <c r="EF47">
        <v>-922.6168212890625</v>
      </c>
      <c r="EG47">
        <v>258.5870361328125</v>
      </c>
      <c r="EH47">
        <v>825.82763671875</v>
      </c>
      <c r="EI47">
        <v>557.05316162109375</v>
      </c>
      <c r="EJ47">
        <v>160.61763000488281</v>
      </c>
      <c r="EK47">
        <v>-131.01068115234375</v>
      </c>
      <c r="EL47">
        <v>-230.85317993164063</v>
      </c>
      <c r="EM47">
        <v>-161.00941467285156</v>
      </c>
      <c r="EN47">
        <v>79.109870910644531</v>
      </c>
      <c r="EO47">
        <v>236.60075378417969</v>
      </c>
      <c r="EP47">
        <v>168.27095031738281</v>
      </c>
      <c r="EQ47">
        <v>-6.005368709564209</v>
      </c>
      <c r="ER47">
        <v>-235.32455444335938</v>
      </c>
      <c r="ES47">
        <v>-214.555908203125</v>
      </c>
      <c r="ET47">
        <v>-53.890102386474609</v>
      </c>
      <c r="EU47">
        <v>-115.29409790039063</v>
      </c>
      <c r="EV47">
        <v>-209.03804016113281</v>
      </c>
      <c r="EW47">
        <v>-117.29364776611328</v>
      </c>
      <c r="EX47">
        <v>35.961452484130859</v>
      </c>
      <c r="EY47">
        <v>125.018310546875</v>
      </c>
      <c r="EZ47">
        <v>-211.34677124023438</v>
      </c>
      <c r="FA47">
        <v>-236.667724609375</v>
      </c>
      <c r="FB47">
        <v>198.26979064941406</v>
      </c>
      <c r="FC47">
        <v>524.2479248046875</v>
      </c>
      <c r="FD47">
        <v>321.82550048828125</v>
      </c>
      <c r="FE47">
        <v>72.912651062011719</v>
      </c>
      <c r="FF47">
        <v>159.02851867675781</v>
      </c>
      <c r="FG47">
        <v>218.77864074707031</v>
      </c>
      <c r="FH47">
        <v>-445.07650756835938</v>
      </c>
      <c r="FI47">
        <v>-1021.9969482421875</v>
      </c>
      <c r="FJ47">
        <v>-69.298568725585938</v>
      </c>
      <c r="FK47">
        <v>248.20230102539063</v>
      </c>
      <c r="FL47">
        <v>466.00808715820313</v>
      </c>
      <c r="FM47">
        <v>362.27902221679688</v>
      </c>
      <c r="FN47">
        <v>4.3271160125732422</v>
      </c>
      <c r="FO47">
        <v>72.660400390625</v>
      </c>
      <c r="FP47">
        <v>100.30121612548828</v>
      </c>
      <c r="FQ47">
        <v>41.900825500488281</v>
      </c>
      <c r="FR47">
        <v>-143.52226257324219</v>
      </c>
      <c r="FS47">
        <v>-123.23959350585938</v>
      </c>
      <c r="FT47">
        <v>39.716251373291016</v>
      </c>
      <c r="FU47">
        <v>62.792915344238281</v>
      </c>
      <c r="FV47">
        <v>-17.905342102050781</v>
      </c>
      <c r="FW47">
        <v>-24.979873657226563</v>
      </c>
      <c r="FX47">
        <v>-87.223564147949219</v>
      </c>
      <c r="FY47">
        <v>-112.53031158447266</v>
      </c>
      <c r="FZ47">
        <v>-3.4986133575439453</v>
      </c>
      <c r="GA47">
        <v>4.9451255798339844</v>
      </c>
      <c r="GB47">
        <v>12.364888191223145</v>
      </c>
      <c r="GC47">
        <v>49.512992858886719</v>
      </c>
      <c r="GD47">
        <v>25.607746124267578</v>
      </c>
      <c r="GE47">
        <v>-19.126216888427734</v>
      </c>
      <c r="GF47">
        <v>-59.982051849365234</v>
      </c>
      <c r="GG47">
        <v>-57.694732666015625</v>
      </c>
      <c r="GH47">
        <v>32.119197845458984</v>
      </c>
      <c r="GI47">
        <v>61.331405639648438</v>
      </c>
      <c r="GJ47">
        <v>11.520712852478027</v>
      </c>
      <c r="GK47">
        <v>-34.648544311523438</v>
      </c>
      <c r="GL47">
        <v>-8.2680683135986328</v>
      </c>
      <c r="GM47">
        <v>10.729631423950195</v>
      </c>
      <c r="GN47">
        <v>-42.680110931396484</v>
      </c>
      <c r="GO47">
        <v>-42.680110931396484</v>
      </c>
    </row>
    <row r="48" spans="1:197">
      <c r="A48" t="s">
        <v>94</v>
      </c>
      <c r="B48">
        <v>99.447479248046875</v>
      </c>
      <c r="C48">
        <v>99.447479248046875</v>
      </c>
      <c r="D48">
        <v>28.338769912719727</v>
      </c>
      <c r="E48">
        <v>-43.018886566162109</v>
      </c>
      <c r="F48">
        <v>-3.7392828464508057</v>
      </c>
      <c r="G48">
        <v>27.362277984619141</v>
      </c>
      <c r="H48">
        <v>23.487527847290039</v>
      </c>
      <c r="I48">
        <v>28.715120315551758</v>
      </c>
      <c r="J48">
        <v>11.80085563659668</v>
      </c>
      <c r="K48">
        <v>-47.419166564941406</v>
      </c>
      <c r="L48">
        <v>-38.721820831298828</v>
      </c>
      <c r="M48">
        <v>46.757274627685547</v>
      </c>
      <c r="N48">
        <v>25.830577850341797</v>
      </c>
      <c r="O48">
        <v>-31.159627914428711</v>
      </c>
      <c r="P48">
        <v>-1.3749676942825317</v>
      </c>
      <c r="Q48">
        <v>-0.30790060758590698</v>
      </c>
      <c r="R48">
        <v>7.1798906326293945</v>
      </c>
      <c r="S48">
        <v>68.579421997070313</v>
      </c>
      <c r="T48">
        <v>17.301473617553711</v>
      </c>
      <c r="U48">
        <v>-46.924915313720703</v>
      </c>
      <c r="V48">
        <v>15.193592071533203</v>
      </c>
      <c r="W48">
        <v>-39.355796813964844</v>
      </c>
      <c r="X48">
        <v>-61.094417572021484</v>
      </c>
      <c r="Y48">
        <v>40.853412628173828</v>
      </c>
      <c r="Z48">
        <v>83.953445434570313</v>
      </c>
      <c r="AA48">
        <v>-51.406887054443359</v>
      </c>
      <c r="AB48">
        <v>-15.343747138977051</v>
      </c>
      <c r="AC48">
        <v>217.83085632324219</v>
      </c>
      <c r="AD48">
        <v>371.06851196289063</v>
      </c>
      <c r="AE48">
        <v>300.98779296875</v>
      </c>
      <c r="AF48">
        <v>132.56254577636719</v>
      </c>
      <c r="AG48">
        <v>20.474372863769531</v>
      </c>
      <c r="AH48">
        <v>-89.971885681152344</v>
      </c>
      <c r="AI48">
        <v>-196.56489562988281</v>
      </c>
      <c r="AJ48">
        <v>-271.5120849609375</v>
      </c>
      <c r="AK48">
        <v>-257.2020263671875</v>
      </c>
      <c r="AL48">
        <v>-172.38027954101563</v>
      </c>
      <c r="AM48">
        <v>-187.82905578613281</v>
      </c>
      <c r="AN48">
        <v>-276.84722900390625</v>
      </c>
      <c r="AO48">
        <v>-24.306512832641602</v>
      </c>
      <c r="AP48">
        <v>102.38747406005859</v>
      </c>
      <c r="AQ48">
        <v>91.919631958007813</v>
      </c>
      <c r="AR48">
        <v>31.628549575805664</v>
      </c>
      <c r="AS48">
        <v>-34.017040252685547</v>
      </c>
      <c r="AT48">
        <v>-46.210430145263672</v>
      </c>
      <c r="AU48">
        <v>37.493721008300781</v>
      </c>
      <c r="AV48">
        <v>142.816162109375</v>
      </c>
      <c r="AW48">
        <v>363.94967651367188</v>
      </c>
      <c r="AX48">
        <v>778.07843017578125</v>
      </c>
      <c r="AY48">
        <v>1533.938720703125</v>
      </c>
      <c r="AZ48">
        <v>1965.2430419921875</v>
      </c>
      <c r="BA48">
        <v>912.6134033203125</v>
      </c>
      <c r="BB48">
        <v>-795.06158447265625</v>
      </c>
      <c r="BC48">
        <v>-2195.445068359375</v>
      </c>
      <c r="BD48">
        <v>-2714.527587890625</v>
      </c>
      <c r="BE48">
        <v>-2380.482177734375</v>
      </c>
      <c r="BF48">
        <v>-1550.770751953125</v>
      </c>
      <c r="BG48">
        <v>-181.7669677734375</v>
      </c>
      <c r="BH48">
        <v>2346.412841796875</v>
      </c>
      <c r="BI48">
        <v>2606.672607421875</v>
      </c>
      <c r="BJ48">
        <v>1526.553466796875</v>
      </c>
      <c r="BK48">
        <v>688.19122314453125</v>
      </c>
      <c r="BL48">
        <v>-88.10870361328125</v>
      </c>
      <c r="BM48">
        <v>-745.0565185546875</v>
      </c>
      <c r="BN48">
        <v>-1141.025390625</v>
      </c>
      <c r="BO48">
        <v>-1311.8216552734375</v>
      </c>
      <c r="BP48">
        <v>-1705.5433349609375</v>
      </c>
      <c r="BQ48">
        <v>-2828.16455078125</v>
      </c>
      <c r="BR48">
        <v>-1726.6231689453125</v>
      </c>
      <c r="BS48">
        <v>2366.743408203125</v>
      </c>
      <c r="BT48">
        <v>3253.853515625</v>
      </c>
      <c r="BU48">
        <v>1270.16015625</v>
      </c>
      <c r="BV48">
        <v>266.1771240234375</v>
      </c>
      <c r="BW48">
        <v>-67.214500427246094</v>
      </c>
      <c r="BX48">
        <v>-286.74642944335938</v>
      </c>
      <c r="BY48">
        <v>-81.898345947265625</v>
      </c>
      <c r="BZ48">
        <v>363.869140625</v>
      </c>
      <c r="CA48">
        <v>-315.42825317382813</v>
      </c>
      <c r="CB48">
        <v>-647.312255859375</v>
      </c>
      <c r="CC48">
        <v>-208.67091369628906</v>
      </c>
      <c r="CD48">
        <v>-149.44850158691406</v>
      </c>
      <c r="CE48">
        <v>169.09695434570313</v>
      </c>
      <c r="CF48">
        <v>1179.7916259765625</v>
      </c>
      <c r="CG48">
        <v>2181.89990234375</v>
      </c>
      <c r="CH48">
        <v>2420.18505859375</v>
      </c>
      <c r="CI48">
        <v>2141.4306640625</v>
      </c>
      <c r="CJ48">
        <v>884.83990478515625</v>
      </c>
      <c r="CK48">
        <v>-834.9326171875</v>
      </c>
      <c r="CL48">
        <v>-1841.86181640625</v>
      </c>
      <c r="CM48">
        <v>-2566.97705078125</v>
      </c>
      <c r="CN48">
        <v>-3177.442626953125</v>
      </c>
      <c r="CO48">
        <v>-2459.2060546875</v>
      </c>
      <c r="CP48">
        <v>-1616.239990234375</v>
      </c>
      <c r="CQ48">
        <v>-908.34954833984375</v>
      </c>
      <c r="CR48">
        <v>-378.17361450195313</v>
      </c>
      <c r="CS48">
        <v>-246.92153930664063</v>
      </c>
      <c r="CT48">
        <v>154.38304138183594</v>
      </c>
      <c r="CU48">
        <v>1100.6568603515625</v>
      </c>
      <c r="CV48">
        <v>1631.7398681640625</v>
      </c>
      <c r="CW48">
        <v>1351.919189453125</v>
      </c>
      <c r="CX48">
        <v>2215.370361328125</v>
      </c>
      <c r="CY48">
        <v>4388.20361328125</v>
      </c>
      <c r="CZ48">
        <v>2825.513671875</v>
      </c>
      <c r="DA48">
        <v>-1714.61328125</v>
      </c>
      <c r="DB48">
        <v>-4377.7392578125</v>
      </c>
      <c r="DC48">
        <v>-2912.2275390625</v>
      </c>
      <c r="DD48">
        <v>-1243.13427734375</v>
      </c>
      <c r="DE48">
        <v>-818.81781005859375</v>
      </c>
      <c r="DF48">
        <v>-418.48892211914063</v>
      </c>
      <c r="DG48">
        <v>65.157188415527344</v>
      </c>
      <c r="DH48">
        <v>369.087158203125</v>
      </c>
      <c r="DI48">
        <v>619.53533935546875</v>
      </c>
      <c r="DJ48">
        <v>669.1771240234375</v>
      </c>
      <c r="DK48">
        <v>409.08148193359375</v>
      </c>
      <c r="DL48">
        <v>272.4605712890625</v>
      </c>
      <c r="DM48">
        <v>380.70828247070313</v>
      </c>
      <c r="DN48">
        <v>500.69638061523438</v>
      </c>
      <c r="DO48">
        <v>680.04754638671875</v>
      </c>
      <c r="DP48">
        <v>889.45684814453125</v>
      </c>
      <c r="DQ48">
        <v>701.98480224609375</v>
      </c>
      <c r="DR48">
        <v>-169.14778137207031</v>
      </c>
      <c r="DS48">
        <v>-660.46746826171875</v>
      </c>
      <c r="DT48">
        <v>-983.060302734375</v>
      </c>
      <c r="DU48">
        <v>-1257.9163818359375</v>
      </c>
      <c r="DV48">
        <v>-1001.9567260742188</v>
      </c>
      <c r="DW48">
        <v>-727.2532958984375</v>
      </c>
      <c r="DX48">
        <v>-392.389404296875</v>
      </c>
      <c r="DY48">
        <v>188.19050598144531</v>
      </c>
      <c r="DZ48">
        <v>829.6949462890625</v>
      </c>
      <c r="EA48">
        <v>1126.4697265625</v>
      </c>
      <c r="EB48">
        <v>1117.5257568359375</v>
      </c>
      <c r="EC48">
        <v>849.793701171875</v>
      </c>
      <c r="ED48">
        <v>488.08499145507813</v>
      </c>
      <c r="EE48">
        <v>69.274185180664063</v>
      </c>
      <c r="EF48">
        <v>-529.1944580078125</v>
      </c>
      <c r="EG48">
        <v>-981.906494140625</v>
      </c>
      <c r="EH48">
        <v>-933.8253173828125</v>
      </c>
      <c r="EI48">
        <v>-576.2886962890625</v>
      </c>
      <c r="EJ48">
        <v>-99.48004150390625</v>
      </c>
      <c r="EK48">
        <v>122.90560913085938</v>
      </c>
      <c r="EL48">
        <v>314.9923095703125</v>
      </c>
      <c r="EM48">
        <v>330.41925048828125</v>
      </c>
      <c r="EN48">
        <v>182.99180603027344</v>
      </c>
      <c r="EO48">
        <v>272.08013916015625</v>
      </c>
      <c r="EP48">
        <v>766.1612548828125</v>
      </c>
      <c r="EQ48">
        <v>1409.2974853515625</v>
      </c>
      <c r="ER48">
        <v>1623.4935302734375</v>
      </c>
      <c r="ES48">
        <v>430.60687255859375</v>
      </c>
      <c r="ET48">
        <v>-1334.5465087890625</v>
      </c>
      <c r="EU48">
        <v>-2706.85107421875</v>
      </c>
      <c r="EV48">
        <v>-2551.29052734375</v>
      </c>
      <c r="EW48">
        <v>-1572.7049560546875</v>
      </c>
      <c r="EX48">
        <v>-1227.75048828125</v>
      </c>
      <c r="EY48">
        <v>-465.78109741210938</v>
      </c>
      <c r="EZ48">
        <v>1263.13916015625</v>
      </c>
      <c r="FA48">
        <v>2502.4833984375</v>
      </c>
      <c r="FB48">
        <v>2228.089111328125</v>
      </c>
      <c r="FC48">
        <v>751.88189697265625</v>
      </c>
      <c r="FD48">
        <v>-403.95590209960938</v>
      </c>
      <c r="FE48">
        <v>-687.13525390625</v>
      </c>
      <c r="FF48">
        <v>-790.6551513671875</v>
      </c>
      <c r="FG48">
        <v>-435.64590454101563</v>
      </c>
      <c r="FH48">
        <v>299.77230834960938</v>
      </c>
      <c r="FI48">
        <v>971.98565673828125</v>
      </c>
      <c r="FJ48">
        <v>124.42269134521484</v>
      </c>
      <c r="FK48">
        <v>-830.1785888671875</v>
      </c>
      <c r="FL48">
        <v>-98.561111450195313</v>
      </c>
      <c r="FM48">
        <v>323.4708251953125</v>
      </c>
      <c r="FN48">
        <v>275.25942993164063</v>
      </c>
      <c r="FO48">
        <v>77.917190551757813</v>
      </c>
      <c r="FP48">
        <v>-161.64422607421875</v>
      </c>
      <c r="FQ48">
        <v>-93.861770629882813</v>
      </c>
      <c r="FR48">
        <v>-156.56149291992188</v>
      </c>
      <c r="FS48">
        <v>-238.50357055664063</v>
      </c>
      <c r="FT48">
        <v>-154.84159851074219</v>
      </c>
      <c r="FU48">
        <v>-24.956069946289063</v>
      </c>
      <c r="FV48">
        <v>64.008567810058594</v>
      </c>
      <c r="FW48">
        <v>43.703224182128906</v>
      </c>
      <c r="FX48">
        <v>-108.30448150634766</v>
      </c>
      <c r="FY48">
        <v>40.652969360351563</v>
      </c>
      <c r="FZ48">
        <v>223.99925231933594</v>
      </c>
      <c r="GA48">
        <v>239.90425109863281</v>
      </c>
      <c r="GB48">
        <v>106.20795440673828</v>
      </c>
      <c r="GC48">
        <v>-40.96759033203125</v>
      </c>
      <c r="GD48">
        <v>-10.265043258666992</v>
      </c>
      <c r="GE48">
        <v>44.139217376708984</v>
      </c>
      <c r="GF48">
        <v>-22.421796798706055</v>
      </c>
      <c r="GG48">
        <v>-29.912509918212891</v>
      </c>
      <c r="GH48">
        <v>40.743247985839844</v>
      </c>
      <c r="GI48">
        <v>42.587764739990234</v>
      </c>
      <c r="GJ48">
        <v>25.63531494140625</v>
      </c>
      <c r="GK48">
        <v>5.5529999732971191</v>
      </c>
      <c r="GL48">
        <v>-55.340976715087891</v>
      </c>
      <c r="GM48">
        <v>-51.488819122314453</v>
      </c>
      <c r="GN48">
        <v>58.084907531738281</v>
      </c>
      <c r="GO48">
        <v>58.084907531738281</v>
      </c>
    </row>
    <row r="49" spans="1:197">
      <c r="A49" t="s">
        <v>95</v>
      </c>
      <c r="B49">
        <v>5.6343727111816406</v>
      </c>
      <c r="C49">
        <v>5.6343727111816406</v>
      </c>
      <c r="D49">
        <v>14.772159576416016</v>
      </c>
      <c r="E49">
        <v>-35.629127502441406</v>
      </c>
      <c r="F49">
        <v>-33.373344421386719</v>
      </c>
      <c r="G49">
        <v>-3.436671257019043</v>
      </c>
      <c r="H49">
        <v>8.4117116928100586</v>
      </c>
      <c r="I49">
        <v>0.50564485788345337</v>
      </c>
      <c r="J49">
        <v>-13.929361343383789</v>
      </c>
      <c r="K49">
        <v>-12.982783317565918</v>
      </c>
      <c r="L49">
        <v>8.0753173828125</v>
      </c>
      <c r="M49">
        <v>24.048583984375</v>
      </c>
      <c r="N49">
        <v>5.5490865707397461</v>
      </c>
      <c r="O49">
        <v>-7.8253598213195801</v>
      </c>
      <c r="P49">
        <v>2.2338454145938158E-3</v>
      </c>
      <c r="Q49">
        <v>-3.5206382274627686</v>
      </c>
      <c r="R49">
        <v>-5.6313691139221191</v>
      </c>
      <c r="S49">
        <v>-16.634195327758789</v>
      </c>
      <c r="T49">
        <v>-35.01617431640625</v>
      </c>
      <c r="U49">
        <v>-7.1376876831054688</v>
      </c>
      <c r="V49">
        <v>38.650901794433594</v>
      </c>
      <c r="W49">
        <v>17.539274215698242</v>
      </c>
      <c r="X49">
        <v>-10.261889457702637</v>
      </c>
      <c r="Y49">
        <v>-11.189411163330078</v>
      </c>
      <c r="Z49">
        <v>-7.4903955459594727</v>
      </c>
      <c r="AA49">
        <v>-4.9440426826477051</v>
      </c>
      <c r="AB49">
        <v>15.311122894287109</v>
      </c>
      <c r="AC49">
        <v>-26.6356201171875</v>
      </c>
      <c r="AD49">
        <v>-103.51889801025391</v>
      </c>
      <c r="AE49">
        <v>-132.73710632324219</v>
      </c>
      <c r="AF49">
        <v>-88.288169860839844</v>
      </c>
      <c r="AG49">
        <v>-11.520739555358887</v>
      </c>
      <c r="AH49">
        <v>36.595432281494141</v>
      </c>
      <c r="AI49">
        <v>-2.9295978546142578</v>
      </c>
      <c r="AJ49">
        <v>-98.304206848144531</v>
      </c>
      <c r="AK49">
        <v>-104.91056823730469</v>
      </c>
      <c r="AL49">
        <v>7.6987767219543457</v>
      </c>
      <c r="AM49">
        <v>115.8641357421875</v>
      </c>
      <c r="AN49">
        <v>212.94328308105469</v>
      </c>
      <c r="AO49">
        <v>177.77166748046875</v>
      </c>
      <c r="AP49">
        <v>-21.880771636962891</v>
      </c>
      <c r="AQ49">
        <v>-135.51992797851563</v>
      </c>
      <c r="AR49">
        <v>-149.88325500488281</v>
      </c>
      <c r="AS49">
        <v>-88.068359375</v>
      </c>
      <c r="AT49">
        <v>-7.6347599029541016</v>
      </c>
      <c r="AU49">
        <v>25.513887405395508</v>
      </c>
      <c r="AV49">
        <v>22.269220352172852</v>
      </c>
      <c r="AW49">
        <v>189.56748962402344</v>
      </c>
      <c r="AX49">
        <v>656.99139404296875</v>
      </c>
      <c r="AY49">
        <v>1634.924072265625</v>
      </c>
      <c r="AZ49">
        <v>2054.711181640625</v>
      </c>
      <c r="BA49">
        <v>-188.18624877929688</v>
      </c>
      <c r="BB49">
        <v>-2294.987548828125</v>
      </c>
      <c r="BC49">
        <v>-2244.634033203125</v>
      </c>
      <c r="BD49">
        <v>-572.87493896484375</v>
      </c>
      <c r="BE49">
        <v>505.83197021484375</v>
      </c>
      <c r="BF49">
        <v>775.20721435546875</v>
      </c>
      <c r="BG49">
        <v>732.78436279296875</v>
      </c>
      <c r="BH49">
        <v>-645.52001953125</v>
      </c>
      <c r="BI49">
        <v>-282.46151733398438</v>
      </c>
      <c r="BJ49">
        <v>-212.34623718261719</v>
      </c>
      <c r="BK49">
        <v>-832.82989501953125</v>
      </c>
      <c r="BL49">
        <v>-580.20770263671875</v>
      </c>
      <c r="BM49">
        <v>111.47542572021484</v>
      </c>
      <c r="BN49">
        <v>820.8614501953125</v>
      </c>
      <c r="BO49">
        <v>1724.7548828125</v>
      </c>
      <c r="BP49">
        <v>2499.455078125</v>
      </c>
      <c r="BQ49">
        <v>1986.1475830078125</v>
      </c>
      <c r="BR49">
        <v>-177.78971862792969</v>
      </c>
      <c r="BS49">
        <v>-2703.926025390625</v>
      </c>
      <c r="BT49">
        <v>-3081.31201171875</v>
      </c>
      <c r="BU49">
        <v>-414.33895874023438</v>
      </c>
      <c r="BV49">
        <v>1529.4998779296875</v>
      </c>
      <c r="BW49">
        <v>1244.8897705078125</v>
      </c>
      <c r="BX49">
        <v>-346.47320556640625</v>
      </c>
      <c r="BY49">
        <v>-1034.03857421875</v>
      </c>
      <c r="BZ49">
        <v>-316.30050659179688</v>
      </c>
      <c r="CA49">
        <v>-7.5720572471618652</v>
      </c>
      <c r="CB49">
        <v>-29.698244094848633</v>
      </c>
      <c r="CC49">
        <v>-346.7509765625</v>
      </c>
      <c r="CD49">
        <v>-557.351806640625</v>
      </c>
      <c r="CE49">
        <v>-417.87777709960938</v>
      </c>
      <c r="CF49">
        <v>43.51513671875</v>
      </c>
      <c r="CG49">
        <v>365.04989624023438</v>
      </c>
      <c r="CH49">
        <v>-12.042224884033203</v>
      </c>
      <c r="CI49">
        <v>-795.0050048828125</v>
      </c>
      <c r="CJ49">
        <v>-1117.85693359375</v>
      </c>
      <c r="CK49">
        <v>-449.46865844726563</v>
      </c>
      <c r="CL49">
        <v>331.8582763671875</v>
      </c>
      <c r="CM49">
        <v>1202.0784912109375</v>
      </c>
      <c r="CN49">
        <v>2670.244140625</v>
      </c>
      <c r="CO49">
        <v>2564.787353515625</v>
      </c>
      <c r="CP49">
        <v>670.79669189453125</v>
      </c>
      <c r="CQ49">
        <v>-891.874755859375</v>
      </c>
      <c r="CR49">
        <v>-346.34506225585938</v>
      </c>
      <c r="CS49">
        <v>-147.10877990722656</v>
      </c>
      <c r="CT49">
        <v>-544.53253173828125</v>
      </c>
      <c r="CU49">
        <v>-940.9915771484375</v>
      </c>
      <c r="CV49">
        <v>-806.61151123046875</v>
      </c>
      <c r="CW49">
        <v>-251.73097229003906</v>
      </c>
      <c r="CX49">
        <v>-1205.5926513671875</v>
      </c>
      <c r="CY49">
        <v>-4089.47021484375</v>
      </c>
      <c r="CZ49">
        <v>-2151.411376953125</v>
      </c>
      <c r="DA49">
        <v>3084.654541015625</v>
      </c>
      <c r="DB49">
        <v>3474.149658203125</v>
      </c>
      <c r="DC49">
        <v>907.24212646484375</v>
      </c>
      <c r="DD49">
        <v>1426.7945556640625</v>
      </c>
      <c r="DE49">
        <v>831.68487548828125</v>
      </c>
      <c r="DF49">
        <v>350.27310180664063</v>
      </c>
      <c r="DG49">
        <v>166.25505065917969</v>
      </c>
      <c r="DH49">
        <v>-228.20280456542969</v>
      </c>
      <c r="DI49">
        <v>-543.50787353515625</v>
      </c>
      <c r="DJ49">
        <v>-645.5726318359375</v>
      </c>
      <c r="DK49">
        <v>-508.79861450195313</v>
      </c>
      <c r="DL49">
        <v>-253.54006958007813</v>
      </c>
      <c r="DM49">
        <v>-0.9018513560295105</v>
      </c>
      <c r="DN49">
        <v>146.95558166503906</v>
      </c>
      <c r="DO49">
        <v>210.79544067382813</v>
      </c>
      <c r="DP49">
        <v>227.7740478515625</v>
      </c>
      <c r="DQ49">
        <v>-88.914039611816406</v>
      </c>
      <c r="DR49">
        <v>-900.4447021484375</v>
      </c>
      <c r="DS49">
        <v>-601.91094970703125</v>
      </c>
      <c r="DT49">
        <v>-40.997089385986328</v>
      </c>
      <c r="DU49">
        <v>240.31239318847656</v>
      </c>
      <c r="DV49">
        <v>470.32968139648438</v>
      </c>
      <c r="DW49">
        <v>386.36883544921875</v>
      </c>
      <c r="DX49">
        <v>3.4058876037597656</v>
      </c>
      <c r="DY49">
        <v>-344.47433471679688</v>
      </c>
      <c r="DZ49">
        <v>-330.28121948242188</v>
      </c>
      <c r="EA49">
        <v>-162.08236694335938</v>
      </c>
      <c r="EB49">
        <v>-35.820472717285156</v>
      </c>
      <c r="EC49">
        <v>147.7667236328125</v>
      </c>
      <c r="ED49">
        <v>208.8853759765625</v>
      </c>
      <c r="EE49">
        <v>-137.89222717285156</v>
      </c>
      <c r="EF49">
        <v>-671.425537109375</v>
      </c>
      <c r="EG49">
        <v>-78.449913024902344</v>
      </c>
      <c r="EH49">
        <v>591.2818603515625</v>
      </c>
      <c r="EI49">
        <v>512.4517822265625</v>
      </c>
      <c r="EJ49">
        <v>652.46112060546875</v>
      </c>
      <c r="EK49">
        <v>142.97187805175781</v>
      </c>
      <c r="EL49">
        <v>-537.5986328125</v>
      </c>
      <c r="EM49">
        <v>-520.113037109375</v>
      </c>
      <c r="EN49">
        <v>-171.3798828125</v>
      </c>
      <c r="EO49">
        <v>26.639894485473633</v>
      </c>
      <c r="EP49">
        <v>487.29696655273438</v>
      </c>
      <c r="EQ49">
        <v>1425.8741455078125</v>
      </c>
      <c r="ER49">
        <v>1596.9075927734375</v>
      </c>
      <c r="ES49">
        <v>-134.01765441894531</v>
      </c>
      <c r="ET49">
        <v>-1552.33740234375</v>
      </c>
      <c r="EU49">
        <v>-1299.1142578125</v>
      </c>
      <c r="EV49">
        <v>-1346.1951904296875</v>
      </c>
      <c r="EW49">
        <v>-784.20977783203125</v>
      </c>
      <c r="EX49">
        <v>568.64825439453125</v>
      </c>
      <c r="EY49">
        <v>620.4161376953125</v>
      </c>
      <c r="EZ49">
        <v>806.3717041015625</v>
      </c>
      <c r="FA49">
        <v>1101.7359619140625</v>
      </c>
      <c r="FB49">
        <v>370.07537841796875</v>
      </c>
      <c r="FC49">
        <v>-699.9254150390625</v>
      </c>
      <c r="FD49">
        <v>-950.43731689453125</v>
      </c>
      <c r="FE49">
        <v>-579.5125732421875</v>
      </c>
      <c r="FF49">
        <v>-246.34602355957031</v>
      </c>
      <c r="FG49">
        <v>-9.7878456115722656</v>
      </c>
      <c r="FH49">
        <v>180.79472351074219</v>
      </c>
      <c r="FI49">
        <v>633.53204345703125</v>
      </c>
      <c r="FJ49">
        <v>413.72479248046875</v>
      </c>
      <c r="FK49">
        <v>-285.58148193359375</v>
      </c>
      <c r="FL49">
        <v>-233.55278015136719</v>
      </c>
      <c r="FM49">
        <v>15.623210906982422</v>
      </c>
      <c r="FN49">
        <v>-231.09793090820313</v>
      </c>
      <c r="FO49">
        <v>-180.04275512695313</v>
      </c>
      <c r="FP49">
        <v>228.02597045898438</v>
      </c>
      <c r="FQ49">
        <v>397.10910034179688</v>
      </c>
      <c r="FR49">
        <v>191.29350280761719</v>
      </c>
      <c r="FS49">
        <v>3.859323263168335</v>
      </c>
      <c r="FT49">
        <v>-44.056465148925781</v>
      </c>
      <c r="FU49">
        <v>-78.725814819335938</v>
      </c>
      <c r="FV49">
        <v>-91.874931335449219</v>
      </c>
      <c r="FW49">
        <v>-14.146981239318848</v>
      </c>
      <c r="FX49">
        <v>-9.8640947341918945</v>
      </c>
      <c r="FY49">
        <v>-15.724666595458984</v>
      </c>
      <c r="FZ49">
        <v>126.97232818603516</v>
      </c>
      <c r="GA49">
        <v>23.823795318603516</v>
      </c>
      <c r="GB49">
        <v>-48.176181793212891</v>
      </c>
      <c r="GC49">
        <v>-9.9139347076416016</v>
      </c>
      <c r="GD49">
        <v>-94.045822143554688</v>
      </c>
      <c r="GE49">
        <v>-111.86567687988281</v>
      </c>
      <c r="GF49">
        <v>114.38069915771484</v>
      </c>
      <c r="GG49">
        <v>177.95738220214844</v>
      </c>
      <c r="GH49">
        <v>-57.412467956542969</v>
      </c>
      <c r="GI49">
        <v>-174.83787536621094</v>
      </c>
      <c r="GJ49">
        <v>-83.026275634765625</v>
      </c>
      <c r="GK49">
        <v>99.732101440429688</v>
      </c>
      <c r="GL49">
        <v>188.48768615722656</v>
      </c>
      <c r="GM49">
        <v>3.9113702774047852</v>
      </c>
      <c r="GN49">
        <v>-37.197376251220703</v>
      </c>
      <c r="GO49">
        <v>-37.197376251220703</v>
      </c>
    </row>
    <row r="50" spans="1:197">
      <c r="A50" t="s">
        <v>96</v>
      </c>
      <c r="B50">
        <v>-48.299533843994141</v>
      </c>
      <c r="C50">
        <v>-48.299533843994141</v>
      </c>
      <c r="D50">
        <v>-70.126701354980469</v>
      </c>
      <c r="E50">
        <v>29.556346893310547</v>
      </c>
      <c r="F50">
        <v>44.330108642578125</v>
      </c>
      <c r="G50">
        <v>49.614990234375</v>
      </c>
      <c r="H50">
        <v>44.062568664550781</v>
      </c>
      <c r="I50">
        <v>5.6265287399291992</v>
      </c>
      <c r="J50">
        <v>-32.387153625488281</v>
      </c>
      <c r="K50">
        <v>-15.994375228881836</v>
      </c>
      <c r="L50">
        <v>19.532005310058594</v>
      </c>
      <c r="M50">
        <v>28.892684936523438</v>
      </c>
      <c r="N50">
        <v>11.935479164123535</v>
      </c>
      <c r="O50">
        <v>2.2917418479919434</v>
      </c>
      <c r="P50">
        <v>0.47998803853988647</v>
      </c>
      <c r="Q50">
        <v>5.0339728593826294E-2</v>
      </c>
      <c r="R50">
        <v>-1.6895136833190918</v>
      </c>
      <c r="S50">
        <v>-11.255160331726074</v>
      </c>
      <c r="T50">
        <v>-22.788381576538086</v>
      </c>
      <c r="U50">
        <v>-15.253537178039551</v>
      </c>
      <c r="V50">
        <v>9.4436731338500977</v>
      </c>
      <c r="W50">
        <v>22.525806427001953</v>
      </c>
      <c r="X50">
        <v>17.321462631225586</v>
      </c>
      <c r="Y50">
        <v>8.6648979187011719</v>
      </c>
      <c r="Z50">
        <v>0.35857170820236206</v>
      </c>
      <c r="AA50">
        <v>-5.5275859832763672</v>
      </c>
      <c r="AB50">
        <v>-2.859973669052124</v>
      </c>
      <c r="AC50">
        <v>0.75479811429977417</v>
      </c>
      <c r="AD50">
        <v>-4.6851186752319336</v>
      </c>
      <c r="AE50">
        <v>-20.191198348999023</v>
      </c>
      <c r="AF50">
        <v>-21.793357849121094</v>
      </c>
      <c r="AG50">
        <v>-10.724516868591309</v>
      </c>
      <c r="AH50">
        <v>-2.3954164981842041</v>
      </c>
      <c r="AI50">
        <v>-6.2847890853881836</v>
      </c>
      <c r="AJ50">
        <v>-23.264833450317383</v>
      </c>
      <c r="AK50">
        <v>-52.488925933837891</v>
      </c>
      <c r="AL50">
        <v>-88.519577026367188</v>
      </c>
      <c r="AM50">
        <v>-84.284828186035156</v>
      </c>
      <c r="AN50">
        <v>27.372236251831055</v>
      </c>
      <c r="AO50">
        <v>143.67373657226563</v>
      </c>
      <c r="AP50">
        <v>110.47214508056641</v>
      </c>
      <c r="AQ50">
        <v>49.609584808349609</v>
      </c>
      <c r="AR50">
        <v>9.5757989883422852</v>
      </c>
      <c r="AS50">
        <v>3.1959531307220459</v>
      </c>
      <c r="AT50">
        <v>2.934852123260498</v>
      </c>
      <c r="AU50">
        <v>-19.911172866821289</v>
      </c>
      <c r="AV50">
        <v>-3.7675435543060303</v>
      </c>
      <c r="AW50">
        <v>44.071971893310547</v>
      </c>
      <c r="AX50">
        <v>83.265907287597656</v>
      </c>
      <c r="AY50">
        <v>123.44725799560547</v>
      </c>
      <c r="AZ50">
        <v>-151.65216064453125</v>
      </c>
      <c r="BA50">
        <v>-320.26071166992188</v>
      </c>
      <c r="BB50">
        <v>-127.11460113525391</v>
      </c>
      <c r="BC50">
        <v>104.69482421875</v>
      </c>
      <c r="BD50">
        <v>141.46231079101563</v>
      </c>
      <c r="BE50">
        <v>77.590675354003906</v>
      </c>
      <c r="BF50">
        <v>186.84831237792969</v>
      </c>
      <c r="BG50">
        <v>252.08413696289063</v>
      </c>
      <c r="BH50">
        <v>251.898193359375</v>
      </c>
      <c r="BI50">
        <v>-259.64105224609375</v>
      </c>
      <c r="BJ50">
        <v>-780.53662109375</v>
      </c>
      <c r="BK50">
        <v>-296.764892578125</v>
      </c>
      <c r="BL50">
        <v>34.160591125488281</v>
      </c>
      <c r="BM50">
        <v>-35.189586639404297</v>
      </c>
      <c r="BN50">
        <v>-325.08871459960938</v>
      </c>
      <c r="BO50">
        <v>-522.9217529296875</v>
      </c>
      <c r="BP50">
        <v>2.3952653408050537</v>
      </c>
      <c r="BQ50">
        <v>1898.201416015625</v>
      </c>
      <c r="BR50">
        <v>1880.316162109375</v>
      </c>
      <c r="BS50">
        <v>-86.722854614257813</v>
      </c>
      <c r="BT50">
        <v>-750.28173828125</v>
      </c>
      <c r="BU50">
        <v>-532.421875</v>
      </c>
      <c r="BV50">
        <v>-419.23300170898438</v>
      </c>
      <c r="BW50">
        <v>-362.59552001953125</v>
      </c>
      <c r="BX50">
        <v>-185.5828857421875</v>
      </c>
      <c r="BY50">
        <v>96.366363525390625</v>
      </c>
      <c r="BZ50">
        <v>236.30299377441406</v>
      </c>
      <c r="CA50">
        <v>101.12174224853516</v>
      </c>
      <c r="CB50">
        <v>18.380838394165039</v>
      </c>
      <c r="CC50">
        <v>69.2734375</v>
      </c>
      <c r="CD50">
        <v>-19.178482055664063</v>
      </c>
      <c r="CE50">
        <v>-363.32522583007813</v>
      </c>
      <c r="CF50">
        <v>-695.89862060546875</v>
      </c>
      <c r="CG50">
        <v>-264.58236694335938</v>
      </c>
      <c r="CH50">
        <v>713.22161865234375</v>
      </c>
      <c r="CI50">
        <v>1154.37939453125</v>
      </c>
      <c r="CJ50">
        <v>512.81988525390625</v>
      </c>
      <c r="CK50">
        <v>-266.5205078125</v>
      </c>
      <c r="CL50">
        <v>-497.29815673828125</v>
      </c>
      <c r="CM50">
        <v>-530.44073486328125</v>
      </c>
      <c r="CN50">
        <v>-225.05331420898438</v>
      </c>
      <c r="CO50">
        <v>120.13443756103516</v>
      </c>
      <c r="CP50">
        <v>294.87417602539063</v>
      </c>
      <c r="CQ50">
        <v>27.076509475708008</v>
      </c>
      <c r="CR50">
        <v>-471.39654541015625</v>
      </c>
      <c r="CS50">
        <v>-403.85433959960938</v>
      </c>
      <c r="CT50">
        <v>-110.92192077636719</v>
      </c>
      <c r="CU50">
        <v>69.429779052734375</v>
      </c>
      <c r="CV50">
        <v>2.7313106060028076</v>
      </c>
      <c r="CW50">
        <v>-49.758632659912109</v>
      </c>
      <c r="CX50">
        <v>40.208839416503906</v>
      </c>
      <c r="CY50">
        <v>312.34817504882813</v>
      </c>
      <c r="CZ50">
        <v>656.64727783203125</v>
      </c>
      <c r="DA50">
        <v>704.4853515625</v>
      </c>
      <c r="DB50">
        <v>333.06948852539063</v>
      </c>
      <c r="DC50">
        <v>-166.08845520019531</v>
      </c>
      <c r="DD50">
        <v>-386.34341430664063</v>
      </c>
      <c r="DE50">
        <v>-378.3564453125</v>
      </c>
      <c r="DF50">
        <v>-315.713134765625</v>
      </c>
      <c r="DG50">
        <v>-225.18800354003906</v>
      </c>
      <c r="DH50">
        <v>-117.78312683105469</v>
      </c>
      <c r="DI50">
        <v>-83.216896057128906</v>
      </c>
      <c r="DJ50">
        <v>-51.134189605712891</v>
      </c>
      <c r="DK50">
        <v>75.339218139648438</v>
      </c>
      <c r="DL50">
        <v>173.43048095703125</v>
      </c>
      <c r="DM50">
        <v>173.09848022460938</v>
      </c>
      <c r="DN50">
        <v>157.65484619140625</v>
      </c>
      <c r="DO50">
        <v>173.27783203125</v>
      </c>
      <c r="DP50">
        <v>215.76060485839844</v>
      </c>
      <c r="DQ50">
        <v>198.16535949707031</v>
      </c>
      <c r="DR50">
        <v>-386.19168090820313</v>
      </c>
      <c r="DS50">
        <v>-634.87451171875</v>
      </c>
      <c r="DT50">
        <v>-198.5870361328125</v>
      </c>
      <c r="DU50">
        <v>224.10531616210938</v>
      </c>
      <c r="DV50">
        <v>25.889230728149414</v>
      </c>
      <c r="DW50">
        <v>-227.81219482421875</v>
      </c>
      <c r="DX50">
        <v>-76.599723815917969</v>
      </c>
      <c r="DY50">
        <v>394.38525390625</v>
      </c>
      <c r="DZ50">
        <v>596.69146728515625</v>
      </c>
      <c r="EA50">
        <v>260.64352416992188</v>
      </c>
      <c r="EB50">
        <v>-204.81748962402344</v>
      </c>
      <c r="EC50">
        <v>-450.72900390625</v>
      </c>
      <c r="ED50">
        <v>-281.86380004882813</v>
      </c>
      <c r="EE50">
        <v>-83.160598754882813</v>
      </c>
      <c r="EF50">
        <v>-53.724063873291016</v>
      </c>
      <c r="EG50">
        <v>90.443275451660156</v>
      </c>
      <c r="EH50">
        <v>160.79885864257813</v>
      </c>
      <c r="EI50">
        <v>61.499111175537109</v>
      </c>
      <c r="EJ50">
        <v>215.89710998535156</v>
      </c>
      <c r="EK50">
        <v>209.54872131347656</v>
      </c>
      <c r="EL50">
        <v>-94.250343322753906</v>
      </c>
      <c r="EM50">
        <v>-197.2886962890625</v>
      </c>
      <c r="EN50">
        <v>-75.527206420898438</v>
      </c>
      <c r="EO50">
        <v>34.614025115966797</v>
      </c>
      <c r="EP50">
        <v>67.398574829101563</v>
      </c>
      <c r="EQ50">
        <v>109.38323974609375</v>
      </c>
      <c r="ER50">
        <v>42.831687927246094</v>
      </c>
      <c r="ES50">
        <v>-1.9312906265258789</v>
      </c>
      <c r="ET50">
        <v>218.17147827148438</v>
      </c>
      <c r="EU50">
        <v>336.73419189453125</v>
      </c>
      <c r="EV50">
        <v>-413.55938720703125</v>
      </c>
      <c r="EW50">
        <v>-462.40402221679688</v>
      </c>
      <c r="EX50">
        <v>-48.163925170898438</v>
      </c>
      <c r="EY50">
        <v>34.073654174804688</v>
      </c>
      <c r="EZ50">
        <v>232.95794677734375</v>
      </c>
      <c r="FA50">
        <v>366.39596557617188</v>
      </c>
      <c r="FB50">
        <v>115.05339050292969</v>
      </c>
      <c r="FC50">
        <v>-191.09461975097656</v>
      </c>
      <c r="FD50">
        <v>-141.79353332519531</v>
      </c>
      <c r="FE50">
        <v>8.855852484703064E-2</v>
      </c>
      <c r="FF50">
        <v>19.465764999389648</v>
      </c>
      <c r="FG50">
        <v>154.7423095703125</v>
      </c>
      <c r="FH50">
        <v>408.0841064453125</v>
      </c>
      <c r="FI50">
        <v>207.69081115722656</v>
      </c>
      <c r="FJ50">
        <v>-617.531005859375</v>
      </c>
      <c r="FK50">
        <v>-763.0635986328125</v>
      </c>
      <c r="FL50">
        <v>-177.76611328125</v>
      </c>
      <c r="FM50">
        <v>203.447265625</v>
      </c>
      <c r="FN50">
        <v>163.76202392578125</v>
      </c>
      <c r="FO50">
        <v>62.400173187255859</v>
      </c>
      <c r="FP50">
        <v>22.074337005615234</v>
      </c>
      <c r="FQ50">
        <v>0.51351243257522583</v>
      </c>
      <c r="FR50">
        <v>69.552406311035156</v>
      </c>
      <c r="FS50">
        <v>122.22222137451172</v>
      </c>
      <c r="FT50">
        <v>14.847540855407715</v>
      </c>
      <c r="FU50">
        <v>-84.475074768066406</v>
      </c>
      <c r="FV50">
        <v>-63.341541290283203</v>
      </c>
      <c r="FW50">
        <v>36.391647338867188</v>
      </c>
      <c r="FX50">
        <v>30.831501007080078</v>
      </c>
      <c r="FY50">
        <v>-22.333457946777344</v>
      </c>
      <c r="FZ50">
        <v>-9.3171329498291016</v>
      </c>
      <c r="GA50">
        <v>-3.6465270519256592</v>
      </c>
      <c r="GB50">
        <v>3.6031663417816162</v>
      </c>
      <c r="GC50">
        <v>-2.3931174278259277</v>
      </c>
      <c r="GD50">
        <v>-30.707677841186523</v>
      </c>
      <c r="GE50">
        <v>-30.271743774414063</v>
      </c>
      <c r="GF50">
        <v>29.757543563842773</v>
      </c>
      <c r="GG50">
        <v>52.714012145996094</v>
      </c>
      <c r="GH50">
        <v>-6.7882418632507324</v>
      </c>
      <c r="GI50">
        <v>-41.776039123535156</v>
      </c>
      <c r="GJ50">
        <v>-23.572366714477539</v>
      </c>
      <c r="GK50">
        <v>15.159049987792969</v>
      </c>
      <c r="GL50">
        <v>33.779155731201172</v>
      </c>
      <c r="GM50">
        <v>25.678598403930664</v>
      </c>
      <c r="GN50">
        <v>31.720085144042969</v>
      </c>
      <c r="GO50">
        <v>31.720085144042969</v>
      </c>
    </row>
    <row r="51" spans="1:197">
      <c r="A51" t="s">
        <v>97</v>
      </c>
      <c r="B51">
        <v>27.757654190063477</v>
      </c>
      <c r="C51">
        <v>27.757654190063477</v>
      </c>
      <c r="D51">
        <v>51.868633270263672</v>
      </c>
      <c r="E51">
        <v>-36.955951690673828</v>
      </c>
      <c r="F51">
        <v>-45.426769256591797</v>
      </c>
      <c r="G51">
        <v>-36.299205780029297</v>
      </c>
      <c r="H51">
        <v>-27.925180435180664</v>
      </c>
      <c r="I51">
        <v>-2.856036901473999</v>
      </c>
      <c r="J51">
        <v>21.089780807495117</v>
      </c>
      <c r="K51">
        <v>10.229360580444336</v>
      </c>
      <c r="L51">
        <v>-9.71185302734375</v>
      </c>
      <c r="M51">
        <v>-14.403229713439941</v>
      </c>
      <c r="N51">
        <v>-10.88034725189209</v>
      </c>
      <c r="O51">
        <v>-6.6816754341125488</v>
      </c>
      <c r="P51">
        <v>-0.88077998161315918</v>
      </c>
      <c r="Q51">
        <v>-1.106804370880127</v>
      </c>
      <c r="R51">
        <v>0.24085898697376251</v>
      </c>
      <c r="S51">
        <v>4.8430747985839844</v>
      </c>
      <c r="T51">
        <v>8.8734960556030273</v>
      </c>
      <c r="U51">
        <v>15.01784610748291</v>
      </c>
      <c r="V51">
        <v>10.380289077758789</v>
      </c>
      <c r="W51">
        <v>-11.955456733703613</v>
      </c>
      <c r="X51">
        <v>-15.184029579162598</v>
      </c>
      <c r="Y51">
        <v>-5.3782405853271484</v>
      </c>
      <c r="Z51">
        <v>-1.5714200735092163</v>
      </c>
      <c r="AA51">
        <v>-5.9111871719360352</v>
      </c>
      <c r="AB51">
        <v>-3.842362642288208</v>
      </c>
      <c r="AC51">
        <v>-18.826263427734375</v>
      </c>
      <c r="AD51">
        <v>-44.788787841796875</v>
      </c>
      <c r="AE51">
        <v>-51.196811676025391</v>
      </c>
      <c r="AF51">
        <v>-25.405405044555664</v>
      </c>
      <c r="AG51">
        <v>8.4209690093994141</v>
      </c>
      <c r="AH51">
        <v>26.965969085693359</v>
      </c>
      <c r="AI51">
        <v>15.395400047302246</v>
      </c>
      <c r="AJ51">
        <v>-11.56403923034668</v>
      </c>
      <c r="AK51">
        <v>-5.9703760147094727</v>
      </c>
      <c r="AL51">
        <v>40.274749755859375</v>
      </c>
      <c r="AM51">
        <v>80.176368713378906</v>
      </c>
      <c r="AN51">
        <v>64.279823303222656</v>
      </c>
      <c r="AO51">
        <v>-25.704460144042969</v>
      </c>
      <c r="AP51">
        <v>-65.936134338378906</v>
      </c>
      <c r="AQ51">
        <v>-57.514263153076172</v>
      </c>
      <c r="AR51">
        <v>-8.7286195755004883</v>
      </c>
      <c r="AS51">
        <v>32.9552001953125</v>
      </c>
      <c r="AT51">
        <v>22.721616744995117</v>
      </c>
      <c r="AU51">
        <v>-36.349960327148438</v>
      </c>
      <c r="AV51">
        <v>-31.484283447265625</v>
      </c>
      <c r="AW51">
        <v>35.960697174072266</v>
      </c>
      <c r="AX51">
        <v>117.76786041259766</v>
      </c>
      <c r="AY51">
        <v>340.2674560546875</v>
      </c>
      <c r="AZ51">
        <v>511.8992919921875</v>
      </c>
      <c r="BA51">
        <v>-109.76425933837891</v>
      </c>
      <c r="BB51">
        <v>-704.7269287109375</v>
      </c>
      <c r="BC51">
        <v>-583.1351318359375</v>
      </c>
      <c r="BD51">
        <v>36.110580444335938</v>
      </c>
      <c r="BE51">
        <v>321.59689331054688</v>
      </c>
      <c r="BF51">
        <v>249.83821105957031</v>
      </c>
      <c r="BG51">
        <v>188.38372802734375</v>
      </c>
      <c r="BH51">
        <v>-301.62384033203125</v>
      </c>
      <c r="BI51">
        <v>-109.15560150146484</v>
      </c>
      <c r="BJ51">
        <v>40.04327392578125</v>
      </c>
      <c r="BK51">
        <v>-194.860107421875</v>
      </c>
      <c r="BL51">
        <v>16.245359420776367</v>
      </c>
      <c r="BM51">
        <v>337.60052490234375</v>
      </c>
      <c r="BN51">
        <v>188.2762451171875</v>
      </c>
      <c r="BO51">
        <v>-429.4306640625</v>
      </c>
      <c r="BP51">
        <v>-61.800998687744141</v>
      </c>
      <c r="BQ51">
        <v>931.61572265625</v>
      </c>
      <c r="BR51">
        <v>840.82598876953125</v>
      </c>
      <c r="BS51">
        <v>-371.85748291015625</v>
      </c>
      <c r="BT51">
        <v>-1098.26953125</v>
      </c>
      <c r="BU51">
        <v>-304.68862915039063</v>
      </c>
      <c r="BV51">
        <v>452.37271118164063</v>
      </c>
      <c r="BW51">
        <v>444.55575561523438</v>
      </c>
      <c r="BX51">
        <v>-91.697845458984375</v>
      </c>
      <c r="BY51">
        <v>-376.28445434570313</v>
      </c>
      <c r="BZ51">
        <v>-172.80113220214844</v>
      </c>
      <c r="CA51">
        <v>49.927085876464844</v>
      </c>
      <c r="CB51">
        <v>57.420219421386719</v>
      </c>
      <c r="CC51">
        <v>-204.70658874511719</v>
      </c>
      <c r="CD51">
        <v>-265.67495727539063</v>
      </c>
      <c r="CE51">
        <v>-106.69879913330078</v>
      </c>
      <c r="CF51">
        <v>103.36647033691406</v>
      </c>
      <c r="CG51">
        <v>118.63333892822266</v>
      </c>
      <c r="CH51">
        <v>-103.04994964599609</v>
      </c>
      <c r="CI51">
        <v>-363.1536865234375</v>
      </c>
      <c r="CJ51">
        <v>-348.93496704101563</v>
      </c>
      <c r="CK51">
        <v>74.634368896484375</v>
      </c>
      <c r="CL51">
        <v>519.300048828125</v>
      </c>
      <c r="CM51">
        <v>768.25390625</v>
      </c>
      <c r="CN51">
        <v>609.7415771484375</v>
      </c>
      <c r="CO51">
        <v>381.5225830078125</v>
      </c>
      <c r="CP51">
        <v>-35.297706604003906</v>
      </c>
      <c r="CQ51">
        <v>-509.12115478515625</v>
      </c>
      <c r="CR51">
        <v>-216.33782958984375</v>
      </c>
      <c r="CS51">
        <v>79.845787048339844</v>
      </c>
      <c r="CT51">
        <v>99.783279418945313</v>
      </c>
      <c r="CU51">
        <v>-117.48683929443359</v>
      </c>
      <c r="CV51">
        <v>-343.1361083984375</v>
      </c>
      <c r="CW51">
        <v>-197.20716857910156</v>
      </c>
      <c r="CX51">
        <v>-440.25753784179688</v>
      </c>
      <c r="CY51">
        <v>-1505.009033203125</v>
      </c>
      <c r="CZ51">
        <v>-714.06072998046875</v>
      </c>
      <c r="DA51">
        <v>1390.536376953125</v>
      </c>
      <c r="DB51">
        <v>1521.6026611328125</v>
      </c>
      <c r="DC51">
        <v>312.01123046875</v>
      </c>
      <c r="DD51">
        <v>262.79135131835938</v>
      </c>
      <c r="DE51">
        <v>84.776992797851563</v>
      </c>
      <c r="DF51">
        <v>-5.2075924873352051</v>
      </c>
      <c r="DG51">
        <v>-36.438690185546875</v>
      </c>
      <c r="DH51">
        <v>-141.47128295898438</v>
      </c>
      <c r="DI51">
        <v>-254.03886413574219</v>
      </c>
      <c r="DJ51">
        <v>-280.62338256835938</v>
      </c>
      <c r="DK51">
        <v>-142.95439147949219</v>
      </c>
      <c r="DL51">
        <v>18.075273513793945</v>
      </c>
      <c r="DM51">
        <v>78.73529052734375</v>
      </c>
      <c r="DN51">
        <v>58.794780731201172</v>
      </c>
      <c r="DO51">
        <v>51.323654174804688</v>
      </c>
      <c r="DP51">
        <v>45.999031066894531</v>
      </c>
      <c r="DQ51">
        <v>-58.003490447998047</v>
      </c>
      <c r="DR51">
        <v>-230.93049621582031</v>
      </c>
      <c r="DS51">
        <v>-83.417800903320313</v>
      </c>
      <c r="DT51">
        <v>65.930885314941406</v>
      </c>
      <c r="DU51">
        <v>106.49375915527344</v>
      </c>
      <c r="DV51">
        <v>167.701904296875</v>
      </c>
      <c r="DW51">
        <v>150.76350402832031</v>
      </c>
      <c r="DX51">
        <v>-1.01045823097229</v>
      </c>
      <c r="DY51">
        <v>-162.64909362792969</v>
      </c>
      <c r="DZ51">
        <v>-163.75236511230469</v>
      </c>
      <c r="EA51">
        <v>-70.425674438476563</v>
      </c>
      <c r="EB51">
        <v>2.9143750667572021</v>
      </c>
      <c r="EC51">
        <v>65.283226013183594</v>
      </c>
      <c r="ED51">
        <v>69.741325378417969</v>
      </c>
      <c r="EE51">
        <v>-24.481447219848633</v>
      </c>
      <c r="EF51">
        <v>-148.00419616699219</v>
      </c>
      <c r="EG51">
        <v>16.812088012695313</v>
      </c>
      <c r="EH51">
        <v>177.87548828125</v>
      </c>
      <c r="EI51">
        <v>127.47179412841797</v>
      </c>
      <c r="EJ51">
        <v>78.620613098144531</v>
      </c>
      <c r="EK51">
        <v>-62.236778259277344</v>
      </c>
      <c r="EL51">
        <v>-159.32524108886719</v>
      </c>
      <c r="EM51">
        <v>-104.65582275390625</v>
      </c>
      <c r="EN51">
        <v>-21.510467529296875</v>
      </c>
      <c r="EO51">
        <v>-1.6747444868087769</v>
      </c>
      <c r="EP51">
        <v>102.686767578125</v>
      </c>
      <c r="EQ51">
        <v>346.50604248046875</v>
      </c>
      <c r="ER51">
        <v>404.16864013671875</v>
      </c>
      <c r="ES51">
        <v>-80.403427124023438</v>
      </c>
      <c r="ET51">
        <v>-523.2119140625</v>
      </c>
      <c r="EU51">
        <v>-408.96954345703125</v>
      </c>
      <c r="EV51">
        <v>-198.04296875</v>
      </c>
      <c r="EW51">
        <v>-41.400890350341797</v>
      </c>
      <c r="EX51">
        <v>276.74981689453125</v>
      </c>
      <c r="EY51">
        <v>225.44586181640625</v>
      </c>
      <c r="EZ51">
        <v>123.40430450439453</v>
      </c>
      <c r="FA51">
        <v>111.09177398681641</v>
      </c>
      <c r="FB51">
        <v>-41.449871063232422</v>
      </c>
      <c r="FC51">
        <v>-220.58915710449219</v>
      </c>
      <c r="FD51">
        <v>-267.43563842773438</v>
      </c>
      <c r="FE51">
        <v>-176.16336059570313</v>
      </c>
      <c r="FF51">
        <v>-22.127607345581055</v>
      </c>
      <c r="FG51">
        <v>70.462310791015625</v>
      </c>
      <c r="FH51">
        <v>45.925010681152344</v>
      </c>
      <c r="FI51">
        <v>139.43760681152344</v>
      </c>
      <c r="FJ51">
        <v>206.42852783203125</v>
      </c>
      <c r="FK51">
        <v>52.769351959228516</v>
      </c>
      <c r="FL51">
        <v>-35.019691467285156</v>
      </c>
      <c r="FM51">
        <v>-1.4855183362960815</v>
      </c>
      <c r="FN51">
        <v>-29.16752815246582</v>
      </c>
      <c r="FO51">
        <v>97.498855590820313</v>
      </c>
      <c r="FP51">
        <v>237.58177185058594</v>
      </c>
      <c r="FQ51">
        <v>108.33453369140625</v>
      </c>
      <c r="FR51">
        <v>-52.906196594238281</v>
      </c>
      <c r="FS51">
        <v>-64.56396484375</v>
      </c>
      <c r="FT51">
        <v>-50.385330200195313</v>
      </c>
      <c r="FU51">
        <v>-66.746383666992188</v>
      </c>
      <c r="FV51">
        <v>-75.849464416503906</v>
      </c>
      <c r="FW51">
        <v>-33.7861328125</v>
      </c>
      <c r="FX51">
        <v>-4.5066719055175781</v>
      </c>
      <c r="FY51">
        <v>-14.340167045593262</v>
      </c>
      <c r="FZ51">
        <v>13.476415634155273</v>
      </c>
      <c r="GA51">
        <v>-14.75974178314209</v>
      </c>
      <c r="GB51">
        <v>-16.002128601074219</v>
      </c>
      <c r="GC51">
        <v>10.00055980682373</v>
      </c>
      <c r="GD51">
        <v>-9.5725784301757813</v>
      </c>
      <c r="GE51">
        <v>-24.314968109130859</v>
      </c>
      <c r="GF51">
        <v>16.189565658569336</v>
      </c>
      <c r="GG51">
        <v>25.879682540893555</v>
      </c>
      <c r="GH51">
        <v>-22.380880355834961</v>
      </c>
      <c r="GI51">
        <v>-42.321479797363281</v>
      </c>
      <c r="GJ51">
        <v>-14.116164207458496</v>
      </c>
      <c r="GK51">
        <v>35.63519287109375</v>
      </c>
      <c r="GL51">
        <v>56.431903839111328</v>
      </c>
      <c r="GM51">
        <v>-10.557950973510742</v>
      </c>
      <c r="GN51">
        <v>-26.401601791381836</v>
      </c>
      <c r="GO51">
        <v>-26.401601791381836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O57"/>
  <sheetViews>
    <sheetView workbookViewId="0"/>
  </sheetViews>
  <sheetFormatPr defaultRowHeight="15"/>
  <sheetData>
    <row r="1" spans="1:197">
      <c r="A1" t="s">
        <v>100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101</v>
      </c>
      <c r="B3">
        <v>-0.41922199726104736</v>
      </c>
      <c r="C3">
        <v>-0.51289045810699463</v>
      </c>
      <c r="D3">
        <v>-0.60655897855758667</v>
      </c>
      <c r="E3">
        <v>-0.80161601305007935</v>
      </c>
      <c r="F3">
        <v>-0.99667298793792725</v>
      </c>
      <c r="G3">
        <v>-1.4521849155426025</v>
      </c>
      <c r="H3">
        <v>-1.9076969623565674</v>
      </c>
      <c r="I3">
        <v>-2.5183367729187012</v>
      </c>
      <c r="J3">
        <v>-3.1289770603179932</v>
      </c>
      <c r="K3">
        <v>-3.8965497016906738</v>
      </c>
      <c r="L3">
        <v>-4.6641230583190918</v>
      </c>
      <c r="M3">
        <v>-5.6398134231567383</v>
      </c>
      <c r="N3">
        <v>-6.6155037879943848</v>
      </c>
      <c r="O3">
        <v>-7.1731772422790527</v>
      </c>
      <c r="P3">
        <v>-7.7308511734008789</v>
      </c>
      <c r="Q3">
        <v>0</v>
      </c>
      <c r="R3">
        <v>0</v>
      </c>
      <c r="S3">
        <v>0</v>
      </c>
      <c r="T3">
        <v>0</v>
      </c>
      <c r="U3">
        <v>0</v>
      </c>
      <c r="V3">
        <v>-7.730891227722168</v>
      </c>
      <c r="W3">
        <v>-7.9167351722717285</v>
      </c>
      <c r="X3">
        <v>-8.1025791168212891</v>
      </c>
      <c r="Y3">
        <v>-8.424189567565918</v>
      </c>
      <c r="Z3">
        <v>-8.7458000183105469</v>
      </c>
      <c r="AA3">
        <v>-8.5847711563110352</v>
      </c>
      <c r="AB3">
        <v>-8.423741340637207</v>
      </c>
      <c r="AC3">
        <v>-7.549464225769043</v>
      </c>
      <c r="AD3">
        <v>-6.6751885414123535</v>
      </c>
      <c r="AE3">
        <v>-6.2672653198242188</v>
      </c>
      <c r="AF3">
        <v>-5.8593430519104004</v>
      </c>
      <c r="AG3">
        <v>-6.4307074546813965</v>
      </c>
      <c r="AH3">
        <v>-7.002072811126709</v>
      </c>
      <c r="AI3">
        <v>-6.7406988143920898</v>
      </c>
      <c r="AJ3">
        <v>-6.4793219566345215</v>
      </c>
      <c r="AK3">
        <v>-4.0873956680297852</v>
      </c>
      <c r="AL3">
        <v>-1.695469856262207</v>
      </c>
      <c r="AM3">
        <v>1.7861752510070801</v>
      </c>
      <c r="AN3">
        <v>5.2678132057189941</v>
      </c>
      <c r="AO3">
        <v>8.094904899597168</v>
      </c>
      <c r="AP3">
        <v>10.921990394592285</v>
      </c>
      <c r="AQ3">
        <v>12.628905296325684</v>
      </c>
      <c r="AR3">
        <v>14.335813522338867</v>
      </c>
      <c r="AS3">
        <v>15.852768898010254</v>
      </c>
      <c r="AT3">
        <v>17.369716644287109</v>
      </c>
      <c r="AU3">
        <v>18.739809036254883</v>
      </c>
      <c r="AV3">
        <v>20.109903335571289</v>
      </c>
      <c r="AW3">
        <v>20.729511260986328</v>
      </c>
      <c r="AX3">
        <v>21.34912109375</v>
      </c>
      <c r="AY3">
        <v>21.296125411987305</v>
      </c>
      <c r="AZ3">
        <v>21.243129730224609</v>
      </c>
      <c r="BA3">
        <v>21.322061538696289</v>
      </c>
      <c r="BB3">
        <v>21.400995254516602</v>
      </c>
      <c r="BC3">
        <v>21.798131942749023</v>
      </c>
      <c r="BD3">
        <v>22.195268630981445</v>
      </c>
      <c r="BE3">
        <v>21.549716949462891</v>
      </c>
      <c r="BF3">
        <v>20.904163360595703</v>
      </c>
      <c r="BG3">
        <v>18.11094856262207</v>
      </c>
      <c r="BH3">
        <v>15.317713737487793</v>
      </c>
      <c r="BI3">
        <v>11.224508285522461</v>
      </c>
      <c r="BJ3">
        <v>7.1313018798828125</v>
      </c>
      <c r="BK3">
        <v>4.4464397430419922</v>
      </c>
      <c r="BL3">
        <v>1.7616753578186035</v>
      </c>
      <c r="BM3">
        <v>0.36703085899353027</v>
      </c>
      <c r="BN3">
        <v>-1.0276049375534058</v>
      </c>
      <c r="BO3">
        <v>-3.2016811370849609</v>
      </c>
      <c r="BP3">
        <v>-5.3757576942443848</v>
      </c>
      <c r="BQ3">
        <v>-7.5245943069458008</v>
      </c>
      <c r="BR3">
        <v>-9.6734294891357422</v>
      </c>
      <c r="BS3">
        <v>-4.8367142677307129</v>
      </c>
      <c r="BT3">
        <v>0</v>
      </c>
      <c r="BU3">
        <v>-6.397707462310791</v>
      </c>
      <c r="BV3">
        <v>-12.795414924621582</v>
      </c>
      <c r="BW3">
        <v>-6.3977036476135254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4.4491993321571499E-5</v>
      </c>
      <c r="CU3">
        <v>12.440835952758789</v>
      </c>
      <c r="CV3">
        <v>24.881715774536133</v>
      </c>
      <c r="CW3">
        <v>25.046268463134766</v>
      </c>
      <c r="CX3">
        <v>25.210821151733398</v>
      </c>
      <c r="CY3">
        <v>22.89752197265625</v>
      </c>
      <c r="CZ3">
        <v>20.584318161010742</v>
      </c>
      <c r="DA3">
        <v>17.766593933105469</v>
      </c>
      <c r="DB3">
        <v>14.948894500732422</v>
      </c>
      <c r="DC3">
        <v>11.434825897216797</v>
      </c>
      <c r="DD3">
        <v>7.9207525253295898</v>
      </c>
      <c r="DE3">
        <v>4.1646943092346191</v>
      </c>
      <c r="DF3">
        <v>0.40860307216644287</v>
      </c>
      <c r="DG3">
        <v>-1.7878179550170898</v>
      </c>
      <c r="DH3">
        <v>-3.984260082244873</v>
      </c>
      <c r="DI3">
        <v>-5.1239099502563477</v>
      </c>
      <c r="DJ3">
        <v>-6.2635498046875</v>
      </c>
      <c r="DK3">
        <v>-7.2730283737182617</v>
      </c>
      <c r="DL3">
        <v>-8.2824974060058594</v>
      </c>
      <c r="DM3">
        <v>-8.6006488800048828</v>
      </c>
      <c r="DN3">
        <v>-8.9187955856323242</v>
      </c>
      <c r="DO3">
        <v>-8.5196466445922852</v>
      </c>
      <c r="DP3">
        <v>-8.1204948425292969</v>
      </c>
      <c r="DQ3">
        <v>-7.6494183540344238</v>
      </c>
      <c r="DR3">
        <v>-7.1783351898193359</v>
      </c>
      <c r="DS3">
        <v>-6.5163788795471191</v>
      </c>
      <c r="DT3">
        <v>-5.8539023399353027</v>
      </c>
      <c r="DU3">
        <v>-5.3321304321289063</v>
      </c>
      <c r="DV3">
        <v>-4.81036376953125</v>
      </c>
      <c r="DW3">
        <v>-4.5897049903869629</v>
      </c>
      <c r="DX3">
        <v>-4.3690476417541504</v>
      </c>
      <c r="DY3">
        <v>-4.2174038887023926</v>
      </c>
      <c r="DZ3">
        <v>-4.065758228302002</v>
      </c>
      <c r="EA3">
        <v>-3.6028158664703369</v>
      </c>
      <c r="EB3">
        <v>-3.1398689746856689</v>
      </c>
      <c r="EC3">
        <v>-2.603377103805542</v>
      </c>
      <c r="ED3">
        <v>-2.0668902397155762</v>
      </c>
      <c r="EE3">
        <v>-1.3902218341827393</v>
      </c>
      <c r="EF3">
        <v>-0.71355938911437988</v>
      </c>
      <c r="EG3">
        <v>0.31526851654052734</v>
      </c>
      <c r="EH3">
        <v>1.3440965414047241</v>
      </c>
      <c r="EI3">
        <v>2.0404558181762695</v>
      </c>
      <c r="EJ3">
        <v>2.7368199825286865</v>
      </c>
      <c r="EK3">
        <v>2.6973457336425781</v>
      </c>
      <c r="EL3">
        <v>2.6578707695007324</v>
      </c>
      <c r="EM3">
        <v>2.463695764541626</v>
      </c>
      <c r="EN3">
        <v>2.2696995735168457</v>
      </c>
      <c r="EO3">
        <v>2.4384868144989014</v>
      </c>
      <c r="EP3">
        <v>2.6072733402252197</v>
      </c>
      <c r="EQ3">
        <v>2.8725330829620361</v>
      </c>
      <c r="ER3">
        <v>3.1377925872802734</v>
      </c>
      <c r="ES3">
        <v>3.2438983917236328</v>
      </c>
      <c r="ET3">
        <v>3.3500051498413086</v>
      </c>
      <c r="EU3">
        <v>3.4987049102783203</v>
      </c>
      <c r="EV3">
        <v>3.6474061012268066</v>
      </c>
      <c r="EW3">
        <v>3.7755389213562012</v>
      </c>
      <c r="EX3">
        <v>3.9036707878112793</v>
      </c>
      <c r="EY3">
        <v>3.8966033458709717</v>
      </c>
      <c r="EZ3">
        <v>3.8895359039306641</v>
      </c>
      <c r="FA3">
        <v>3.8162908554077148</v>
      </c>
      <c r="FB3">
        <v>3.7430462837219238</v>
      </c>
      <c r="FC3">
        <v>3.840010404586792</v>
      </c>
      <c r="FD3">
        <v>3.9369766712188721</v>
      </c>
      <c r="FE3">
        <v>4.6030426025390625</v>
      </c>
      <c r="FF3">
        <v>5.2691149711608887</v>
      </c>
      <c r="FG3">
        <v>6.0805411338806152</v>
      </c>
      <c r="FH3">
        <v>6.8919124603271484</v>
      </c>
      <c r="FI3">
        <v>6.7228035926818848</v>
      </c>
      <c r="FJ3">
        <v>6.5536913871765137</v>
      </c>
      <c r="FK3">
        <v>6.0330252647399902</v>
      </c>
      <c r="FL3">
        <v>5.5123605728149414</v>
      </c>
      <c r="FM3">
        <v>5.8602390289306641</v>
      </c>
      <c r="FN3">
        <v>6.2081103324890137</v>
      </c>
      <c r="FO3">
        <v>5.7077970504760742</v>
      </c>
      <c r="FP3">
        <v>5.2074770927429199</v>
      </c>
      <c r="FQ3">
        <v>2.904287576675415</v>
      </c>
      <c r="FR3">
        <v>0.60110563039779663</v>
      </c>
      <c r="FS3">
        <v>-0.70444881916046143</v>
      </c>
      <c r="FT3">
        <v>-2.0100281238555908</v>
      </c>
      <c r="FU3">
        <v>-1.7042864561080933</v>
      </c>
      <c r="FV3">
        <v>-1.398543119430542</v>
      </c>
      <c r="FW3">
        <v>-2.272620677947998</v>
      </c>
      <c r="FX3">
        <v>-3.1466817855834961</v>
      </c>
      <c r="FY3">
        <v>-4.9397926330566406</v>
      </c>
      <c r="FZ3">
        <v>-6.73291015625</v>
      </c>
      <c r="GA3">
        <v>-7.0215654373168945</v>
      </c>
      <c r="GB3">
        <v>-7.3102297782897949</v>
      </c>
      <c r="GC3">
        <v>-6.7708139419555664</v>
      </c>
      <c r="GD3">
        <v>-6.2313871383666992</v>
      </c>
      <c r="GE3">
        <v>-6.3242387771606445</v>
      </c>
      <c r="GF3">
        <v>-6.4170928001403809</v>
      </c>
      <c r="GG3">
        <v>-6.4324183464050293</v>
      </c>
      <c r="GH3">
        <v>-6.4477438926696777</v>
      </c>
      <c r="GI3">
        <v>-5.8846664428710938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</row>
    <row r="4" spans="1:197">
      <c r="A4" t="s">
        <v>102</v>
      </c>
      <c r="B4">
        <v>0.99826300144195557</v>
      </c>
      <c r="C4">
        <v>1.2061460018157959</v>
      </c>
      <c r="D4">
        <v>1.4140290021896362</v>
      </c>
      <c r="E4">
        <v>1.782834529876709</v>
      </c>
      <c r="F4">
        <v>2.1516399383544922</v>
      </c>
      <c r="G4">
        <v>2.6896023750305176</v>
      </c>
      <c r="H4">
        <v>3.2275650501251221</v>
      </c>
      <c r="I4">
        <v>3.6617913246154785</v>
      </c>
      <c r="J4">
        <v>4.0960178375244141</v>
      </c>
      <c r="K4">
        <v>4.8480749130249023</v>
      </c>
      <c r="L4">
        <v>5.600132942199707</v>
      </c>
      <c r="M4">
        <v>7.3379049301147461</v>
      </c>
      <c r="N4">
        <v>9.0756769180297852</v>
      </c>
      <c r="O4">
        <v>10.978531837463379</v>
      </c>
      <c r="P4">
        <v>12.881389617919922</v>
      </c>
      <c r="Q4">
        <v>0</v>
      </c>
      <c r="R4">
        <v>0</v>
      </c>
      <c r="S4">
        <v>0</v>
      </c>
      <c r="T4">
        <v>0</v>
      </c>
      <c r="U4">
        <v>0</v>
      </c>
      <c r="V4">
        <v>12.881383895874023</v>
      </c>
      <c r="W4">
        <v>14.911500930786133</v>
      </c>
      <c r="X4">
        <v>16.941623687744141</v>
      </c>
      <c r="Y4">
        <v>19.924507141113281</v>
      </c>
      <c r="Z4">
        <v>22.907398223876953</v>
      </c>
      <c r="AA4">
        <v>25.75279426574707</v>
      </c>
      <c r="AB4">
        <v>28.598190307617188</v>
      </c>
      <c r="AC4">
        <v>30.358455657958984</v>
      </c>
      <c r="AD4">
        <v>32.118717193603516</v>
      </c>
      <c r="AE4">
        <v>35.168811798095703</v>
      </c>
      <c r="AF4">
        <v>38.218902587890625</v>
      </c>
      <c r="AG4">
        <v>44.587387084960938</v>
      </c>
      <c r="AH4">
        <v>50.955890655517578</v>
      </c>
      <c r="AI4">
        <v>56.345695495605469</v>
      </c>
      <c r="AJ4">
        <v>61.735507965087891</v>
      </c>
      <c r="AK4">
        <v>62.109916687011719</v>
      </c>
      <c r="AL4">
        <v>62.484325408935547</v>
      </c>
      <c r="AM4">
        <v>59.543380737304688</v>
      </c>
      <c r="AN4">
        <v>56.602439880371094</v>
      </c>
      <c r="AO4">
        <v>56.136997222900391</v>
      </c>
      <c r="AP4">
        <v>55.671562194824219</v>
      </c>
      <c r="AQ4">
        <v>62.592742919921875</v>
      </c>
      <c r="AR4">
        <v>69.5140380859375</v>
      </c>
      <c r="AS4">
        <v>76.880561828613281</v>
      </c>
      <c r="AT4">
        <v>84.247047424316406</v>
      </c>
      <c r="AU4">
        <v>82.63116455078125</v>
      </c>
      <c r="AV4">
        <v>81.015274047851563</v>
      </c>
      <c r="AW4">
        <v>70.017898559570313</v>
      </c>
      <c r="AX4">
        <v>59.020454406738281</v>
      </c>
      <c r="AY4">
        <v>45.876708984375</v>
      </c>
      <c r="AZ4">
        <v>32.732963562011719</v>
      </c>
      <c r="BA4">
        <v>31.902898788452148</v>
      </c>
      <c r="BB4">
        <v>31.072834014892578</v>
      </c>
      <c r="BC4">
        <v>37.231098175048828</v>
      </c>
      <c r="BD4">
        <v>43.389335632324219</v>
      </c>
      <c r="BE4">
        <v>36.897720336914063</v>
      </c>
      <c r="BF4">
        <v>30.406105041503906</v>
      </c>
      <c r="BG4">
        <v>12.783670425415039</v>
      </c>
      <c r="BH4">
        <v>-4.8388552665710449</v>
      </c>
      <c r="BI4">
        <v>-19.61872673034668</v>
      </c>
      <c r="BJ4">
        <v>-34.398597717285156</v>
      </c>
      <c r="BK4">
        <v>-34.084285736083984</v>
      </c>
      <c r="BL4">
        <v>-33.770103454589844</v>
      </c>
      <c r="BM4">
        <v>-27.480037689208984</v>
      </c>
      <c r="BN4">
        <v>-21.190000534057617</v>
      </c>
      <c r="BO4">
        <v>-27.103141784667969</v>
      </c>
      <c r="BP4">
        <v>-33.016281127929688</v>
      </c>
      <c r="BQ4">
        <v>-46.513328552246094</v>
      </c>
      <c r="BR4">
        <v>-60.010368347167969</v>
      </c>
      <c r="BS4">
        <v>-30.005046844482422</v>
      </c>
      <c r="BT4">
        <v>2.7200000477023423E-4</v>
      </c>
      <c r="BU4">
        <v>-31.579240798950195</v>
      </c>
      <c r="BV4">
        <v>-63.158756256103516</v>
      </c>
      <c r="BW4">
        <v>-31.579225540161133</v>
      </c>
      <c r="BX4">
        <v>2.6699999580159783E-4</v>
      </c>
      <c r="BY4">
        <v>2.6449997676536441E-4</v>
      </c>
      <c r="BZ4">
        <v>2.6199998683296144E-4</v>
      </c>
      <c r="CA4">
        <v>2.5899999309331179E-4</v>
      </c>
      <c r="CB4">
        <v>2.5599999935366213E-4</v>
      </c>
      <c r="CC4">
        <v>2.5449998793192208E-4</v>
      </c>
      <c r="CD4">
        <v>2.5177001953125E-4</v>
      </c>
      <c r="CE4">
        <v>2.5099999038502574E-4</v>
      </c>
      <c r="CF4">
        <v>2.4900000425986946E-4</v>
      </c>
      <c r="CG4">
        <v>2.474999928381294E-4</v>
      </c>
      <c r="CH4">
        <v>2.460000105202198E-4</v>
      </c>
      <c r="CI4">
        <v>2.4550000671297312E-4</v>
      </c>
      <c r="CJ4">
        <v>2.4500000290572643E-4</v>
      </c>
      <c r="CK4">
        <v>2.4500000290572643E-4</v>
      </c>
      <c r="CL4">
        <v>2.4500000290572643E-4</v>
      </c>
      <c r="CM4">
        <v>2.4550000671297312E-4</v>
      </c>
      <c r="CN4">
        <v>2.460000105202198E-4</v>
      </c>
      <c r="CO4">
        <v>2.4650001432746649E-4</v>
      </c>
      <c r="CP4">
        <v>2.4699998903088272E-4</v>
      </c>
      <c r="CQ4">
        <v>2.474999928381294E-4</v>
      </c>
      <c r="CR4">
        <v>2.4799999664537609E-4</v>
      </c>
      <c r="CS4">
        <v>2.4799999664537609E-4</v>
      </c>
      <c r="CT4">
        <v>2.7935311663895845E-4</v>
      </c>
      <c r="CU4">
        <v>8.7671947479248047</v>
      </c>
      <c r="CV4">
        <v>17.534156799316406</v>
      </c>
      <c r="CW4">
        <v>11.13203239440918</v>
      </c>
      <c r="CX4">
        <v>4.7298460006713867</v>
      </c>
      <c r="CY4">
        <v>0.94105696678161621</v>
      </c>
      <c r="CZ4">
        <v>-2.8489255905151367</v>
      </c>
      <c r="DA4">
        <v>-1.9466507434844971</v>
      </c>
      <c r="DB4">
        <v>-1.0443754196166992</v>
      </c>
      <c r="DC4">
        <v>-4.9802532196044922</v>
      </c>
      <c r="DD4">
        <v>-8.9161567687988281</v>
      </c>
      <c r="DE4">
        <v>-14.839826583862305</v>
      </c>
      <c r="DF4">
        <v>-20.763538360595703</v>
      </c>
      <c r="DG4">
        <v>-18.789173126220703</v>
      </c>
      <c r="DH4">
        <v>-16.814788818359375</v>
      </c>
      <c r="DI4">
        <v>-11.799718856811523</v>
      </c>
      <c r="DJ4">
        <v>-6.7846965789794922</v>
      </c>
      <c r="DK4">
        <v>-7.5459580421447754</v>
      </c>
      <c r="DL4">
        <v>-8.3072261810302734</v>
      </c>
      <c r="DM4">
        <v>-8.7126731872558594</v>
      </c>
      <c r="DN4">
        <v>-9.1180934906005859</v>
      </c>
      <c r="DO4">
        <v>-2.2438716888427734</v>
      </c>
      <c r="DP4">
        <v>4.6304149627685547</v>
      </c>
      <c r="DQ4">
        <v>11.316787719726563</v>
      </c>
      <c r="DR4">
        <v>18.003225326538086</v>
      </c>
      <c r="DS4">
        <v>18.499885559082031</v>
      </c>
      <c r="DT4">
        <v>18.997608184814453</v>
      </c>
      <c r="DU4">
        <v>21.363834381103516</v>
      </c>
      <c r="DV4">
        <v>23.73004150390625</v>
      </c>
      <c r="DW4">
        <v>31.620176315307617</v>
      </c>
      <c r="DX4">
        <v>39.51031494140625</v>
      </c>
      <c r="DY4">
        <v>42.288520812988281</v>
      </c>
      <c r="DZ4">
        <v>45.066741943359375</v>
      </c>
      <c r="EA4">
        <v>40.022552490234375</v>
      </c>
      <c r="EB4">
        <v>34.978313446044922</v>
      </c>
      <c r="EC4">
        <v>34.074264526367188</v>
      </c>
      <c r="ED4">
        <v>33.17022705078125</v>
      </c>
      <c r="EE4">
        <v>37.033611297607422</v>
      </c>
      <c r="EF4">
        <v>40.896968841552734</v>
      </c>
      <c r="EG4">
        <v>35.746040344238281</v>
      </c>
      <c r="EH4">
        <v>30.595066070556641</v>
      </c>
      <c r="EI4">
        <v>21.121698379516602</v>
      </c>
      <c r="EJ4">
        <v>11.648262977600098</v>
      </c>
      <c r="EK4">
        <v>12.001585006713867</v>
      </c>
      <c r="EL4">
        <v>12.354910850524902</v>
      </c>
      <c r="EM4">
        <v>15.967493057250977</v>
      </c>
      <c r="EN4">
        <v>19.580070495605469</v>
      </c>
      <c r="EO4">
        <v>11.913777351379395</v>
      </c>
      <c r="EP4">
        <v>4.2475357055664063</v>
      </c>
      <c r="EQ4">
        <v>-5.1209316253662109</v>
      </c>
      <c r="ER4">
        <v>-14.48936939239502</v>
      </c>
      <c r="ES4">
        <v>-13.893426895141602</v>
      </c>
      <c r="ET4">
        <v>-13.297482490539551</v>
      </c>
      <c r="EU4">
        <v>-14.374753952026367</v>
      </c>
      <c r="EV4">
        <v>-15.452034950256348</v>
      </c>
      <c r="EW4">
        <v>-25.477935791015625</v>
      </c>
      <c r="EX4">
        <v>-35.503738403320313</v>
      </c>
      <c r="EY4">
        <v>-41.0008544921875</v>
      </c>
      <c r="EZ4">
        <v>-46.497905731201172</v>
      </c>
      <c r="FA4">
        <v>-43.146030426025391</v>
      </c>
      <c r="FB4">
        <v>-39.794139862060547</v>
      </c>
      <c r="FC4">
        <v>-41.218677520751953</v>
      </c>
      <c r="FD4">
        <v>-42.643230438232422</v>
      </c>
      <c r="FE4">
        <v>-44.659423828125</v>
      </c>
      <c r="FF4">
        <v>-46.675632476806641</v>
      </c>
      <c r="FG4">
        <v>-46.533149719238281</v>
      </c>
      <c r="FH4">
        <v>-46.390769958496094</v>
      </c>
      <c r="FI4">
        <v>-53.555000305175781</v>
      </c>
      <c r="FJ4">
        <v>-60.719367980957031</v>
      </c>
      <c r="FK4">
        <v>-63.342971801757813</v>
      </c>
      <c r="FL4">
        <v>-65.966522216796875</v>
      </c>
      <c r="FM4">
        <v>-56.626617431640625</v>
      </c>
      <c r="FN4">
        <v>-47.286899566650391</v>
      </c>
      <c r="FO4">
        <v>-42.862442016601563</v>
      </c>
      <c r="FP4">
        <v>-38.438026428222656</v>
      </c>
      <c r="FQ4">
        <v>-41.997653961181641</v>
      </c>
      <c r="FR4">
        <v>-45.557243347167969</v>
      </c>
      <c r="FS4">
        <v>-43.724151611328125</v>
      </c>
      <c r="FT4">
        <v>-41.891025543212891</v>
      </c>
      <c r="FU4">
        <v>-35.781753540039063</v>
      </c>
      <c r="FV4">
        <v>-29.672481536865234</v>
      </c>
      <c r="FW4">
        <v>-27.609804153442383</v>
      </c>
      <c r="FX4">
        <v>-25.547164916992188</v>
      </c>
      <c r="FY4">
        <v>-25.045562744140625</v>
      </c>
      <c r="FZ4">
        <v>-24.543973922729492</v>
      </c>
      <c r="GA4">
        <v>-21.566337585449219</v>
      </c>
      <c r="GB4">
        <v>-18.588747024536133</v>
      </c>
      <c r="GC4">
        <v>-15.390340805053711</v>
      </c>
      <c r="GD4">
        <v>-12.191873550415039</v>
      </c>
      <c r="GE4">
        <v>-10.272978782653809</v>
      </c>
      <c r="GF4">
        <v>-8.354090690612793</v>
      </c>
      <c r="GG4">
        <v>-6.7514395713806152</v>
      </c>
      <c r="GH4">
        <v>-5.1488194465637207</v>
      </c>
      <c r="GI4">
        <v>-3.7951154708862305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</row>
    <row r="5" spans="1:197">
      <c r="A5" t="s">
        <v>103</v>
      </c>
      <c r="B5">
        <v>823.5799560546875</v>
      </c>
      <c r="C5">
        <v>823.56146240234375</v>
      </c>
      <c r="D5">
        <v>823.54296875</v>
      </c>
      <c r="E5">
        <v>823.6512451171875</v>
      </c>
      <c r="F5">
        <v>823.759521484375</v>
      </c>
      <c r="G5">
        <v>823.77264404296875</v>
      </c>
      <c r="H5">
        <v>823.7857666015625</v>
      </c>
      <c r="I5">
        <v>823.83819580078125</v>
      </c>
      <c r="J5">
        <v>823.89068603515625</v>
      </c>
      <c r="K5">
        <v>823.77569580078125</v>
      </c>
      <c r="L5">
        <v>823.66070556640625</v>
      </c>
      <c r="M5">
        <v>823.1947021484375</v>
      </c>
      <c r="N5">
        <v>822.72869873046875</v>
      </c>
      <c r="O5">
        <v>822.2578125</v>
      </c>
      <c r="P5">
        <v>821.78692626953125</v>
      </c>
      <c r="Q5">
        <v>0</v>
      </c>
      <c r="R5">
        <v>0</v>
      </c>
      <c r="S5">
        <v>0</v>
      </c>
      <c r="T5">
        <v>0</v>
      </c>
      <c r="U5">
        <v>0</v>
      </c>
      <c r="V5">
        <v>821.78692626953125</v>
      </c>
      <c r="W5">
        <v>821.09246826171875</v>
      </c>
      <c r="X5">
        <v>820.39794921875</v>
      </c>
      <c r="Y5">
        <v>819.37890625</v>
      </c>
      <c r="Z5">
        <v>818.35980224609375</v>
      </c>
      <c r="AA5">
        <v>817.9365234375</v>
      </c>
      <c r="AB5">
        <v>817.51324462890625</v>
      </c>
      <c r="AC5">
        <v>818.19476318359375</v>
      </c>
      <c r="AD5">
        <v>818.876220703125</v>
      </c>
      <c r="AE5">
        <v>819.89923095703125</v>
      </c>
      <c r="AF5">
        <v>820.92218017578125</v>
      </c>
      <c r="AG5">
        <v>821.4310302734375</v>
      </c>
      <c r="AH5">
        <v>821.93988037109375</v>
      </c>
      <c r="AI5">
        <v>822.2286376953125</v>
      </c>
      <c r="AJ5">
        <v>822.51739501953125</v>
      </c>
      <c r="AK5">
        <v>822.8438720703125</v>
      </c>
      <c r="AL5">
        <v>823.1702880859375</v>
      </c>
      <c r="AM5">
        <v>823.50518798828125</v>
      </c>
      <c r="AN5">
        <v>823.84002685546875</v>
      </c>
      <c r="AO5">
        <v>824.2618408203125</v>
      </c>
      <c r="AP5">
        <v>824.68359375</v>
      </c>
      <c r="AQ5">
        <v>825.5870361328125</v>
      </c>
      <c r="AR5">
        <v>826.490478515625</v>
      </c>
      <c r="AS5">
        <v>829.33648681640625</v>
      </c>
      <c r="AT5">
        <v>832.18243408203125</v>
      </c>
      <c r="AU5">
        <v>837.30078125</v>
      </c>
      <c r="AV5">
        <v>842.41912841796875</v>
      </c>
      <c r="AW5">
        <v>847.41094970703125</v>
      </c>
      <c r="AX5">
        <v>852.40277099609375</v>
      </c>
      <c r="AY5">
        <v>855.0523681640625</v>
      </c>
      <c r="AZ5">
        <v>857.70196533203125</v>
      </c>
      <c r="BA5">
        <v>858.93670654296875</v>
      </c>
      <c r="BB5">
        <v>860.17144775390625</v>
      </c>
      <c r="BC5">
        <v>861.67852783203125</v>
      </c>
      <c r="BD5">
        <v>863.18560791015625</v>
      </c>
      <c r="BE5">
        <v>864.681396484375</v>
      </c>
      <c r="BF5">
        <v>866.17718505859375</v>
      </c>
      <c r="BG5">
        <v>866.69500732421875</v>
      </c>
      <c r="BH5">
        <v>867.212890625</v>
      </c>
      <c r="BI5">
        <v>867.038818359375</v>
      </c>
      <c r="BJ5">
        <v>866.86480712890625</v>
      </c>
      <c r="BK5">
        <v>869.52923583984375</v>
      </c>
      <c r="BL5">
        <v>872.1934814453125</v>
      </c>
      <c r="BM5">
        <v>875.71673583984375</v>
      </c>
      <c r="BN5">
        <v>879.239990234375</v>
      </c>
      <c r="BO5">
        <v>875.10723876953125</v>
      </c>
      <c r="BP5">
        <v>870.9744873046875</v>
      </c>
      <c r="BQ5">
        <v>858.23284912109375</v>
      </c>
      <c r="BR5">
        <v>845.49041748046875</v>
      </c>
      <c r="BS5">
        <v>422.74520874023438</v>
      </c>
      <c r="BT5">
        <v>4.6000001020729542E-5</v>
      </c>
      <c r="BU5">
        <v>404.15850830078125</v>
      </c>
      <c r="BV5">
        <v>808.31695556640625</v>
      </c>
      <c r="BW5">
        <v>404.15823364257813</v>
      </c>
      <c r="BX5">
        <v>2.1999998352839611E-5</v>
      </c>
      <c r="BY5">
        <v>2.0499999664025381E-5</v>
      </c>
      <c r="BZ5">
        <v>1.9000000975211151E-5</v>
      </c>
      <c r="CA5">
        <v>1.8999999156221747E-5</v>
      </c>
      <c r="CB5">
        <v>1.8999982785317115E-5</v>
      </c>
      <c r="CC5">
        <v>1.1999991329503246E-5</v>
      </c>
      <c r="CD5">
        <v>0</v>
      </c>
      <c r="CE5">
        <v>-1.9099388737231493E-11</v>
      </c>
      <c r="CF5">
        <v>-4.9999907787423581E-6</v>
      </c>
      <c r="CG5">
        <v>-2.9999960133864079E-6</v>
      </c>
      <c r="CH5">
        <v>-1.0000076144933701E-6</v>
      </c>
      <c r="CI5">
        <v>-1.1368683772161603E-13</v>
      </c>
      <c r="CJ5">
        <v>9.9998931091249688E-7</v>
      </c>
      <c r="CK5">
        <v>-1.9999934011138976E-6</v>
      </c>
      <c r="CL5">
        <v>-5.0000007831840776E-6</v>
      </c>
      <c r="CM5">
        <v>-5.4999982239678502E-6</v>
      </c>
      <c r="CN5">
        <v>-6.0000002122251317E-6</v>
      </c>
      <c r="CO5">
        <v>-2.499987658666214E-6</v>
      </c>
      <c r="CP5">
        <v>9.9999169833608903E-7</v>
      </c>
      <c r="CQ5">
        <v>2.0000020413135644E-6</v>
      </c>
      <c r="CR5">
        <v>2.9999964681337588E-6</v>
      </c>
      <c r="CS5">
        <v>-4.9999994189420249E-7</v>
      </c>
      <c r="CT5">
        <v>1.4170160284265876E-3</v>
      </c>
      <c r="CU5">
        <v>397.34402465820313</v>
      </c>
      <c r="CV5">
        <v>794.68951416015625</v>
      </c>
      <c r="CW5">
        <v>809.78668212890625</v>
      </c>
      <c r="CX5">
        <v>824.88397216796875</v>
      </c>
      <c r="CY5">
        <v>838.169189453125</v>
      </c>
      <c r="CZ5">
        <v>851.4541015625</v>
      </c>
      <c r="DA5">
        <v>857.8729248046875</v>
      </c>
      <c r="DB5">
        <v>864.29168701171875</v>
      </c>
      <c r="DC5">
        <v>869.10516357421875</v>
      </c>
      <c r="DD5">
        <v>873.918701171875</v>
      </c>
      <c r="DE5">
        <v>875.53729248046875</v>
      </c>
      <c r="DF5">
        <v>877.15594482421875</v>
      </c>
      <c r="DG5">
        <v>872.3712158203125</v>
      </c>
      <c r="DH5">
        <v>867.58642578125</v>
      </c>
      <c r="DI5">
        <v>862.93975830078125</v>
      </c>
      <c r="DJ5">
        <v>858.2930908203125</v>
      </c>
      <c r="DK5">
        <v>858.89410400390625</v>
      </c>
      <c r="DL5">
        <v>859.4951171875</v>
      </c>
      <c r="DM5">
        <v>861.697265625</v>
      </c>
      <c r="DN5">
        <v>863.89935302734375</v>
      </c>
      <c r="DO5">
        <v>863.4061279296875</v>
      </c>
      <c r="DP5">
        <v>862.91290283203125</v>
      </c>
      <c r="DQ5">
        <v>860.25811767578125</v>
      </c>
      <c r="DR5">
        <v>857.60333251953125</v>
      </c>
      <c r="DS5">
        <v>852.16064453125</v>
      </c>
      <c r="DT5">
        <v>846.7177734375</v>
      </c>
      <c r="DU5">
        <v>838.7301025390625</v>
      </c>
      <c r="DV5">
        <v>830.7425537109375</v>
      </c>
      <c r="DW5">
        <v>824.23187255859375</v>
      </c>
      <c r="DX5">
        <v>817.72119140625</v>
      </c>
      <c r="DY5">
        <v>815.83197021484375</v>
      </c>
      <c r="DZ5">
        <v>813.9427490234375</v>
      </c>
      <c r="EA5">
        <v>816.02081298828125</v>
      </c>
      <c r="EB5">
        <v>818.098876953125</v>
      </c>
      <c r="EC5">
        <v>821.22674560546875</v>
      </c>
      <c r="ED5">
        <v>824.3546142578125</v>
      </c>
      <c r="EE5">
        <v>826.319091796875</v>
      </c>
      <c r="EF5">
        <v>828.28350830078125</v>
      </c>
      <c r="EG5">
        <v>828.5552978515625</v>
      </c>
      <c r="EH5">
        <v>828.8271484375</v>
      </c>
      <c r="EI5">
        <v>827.85247802734375</v>
      </c>
      <c r="EJ5">
        <v>826.8778076171875</v>
      </c>
      <c r="EK5">
        <v>825.75848388671875</v>
      </c>
      <c r="EL5">
        <v>824.63909912109375</v>
      </c>
      <c r="EM5">
        <v>824.45947265625</v>
      </c>
      <c r="EN5">
        <v>824.2799072265625</v>
      </c>
      <c r="EO5">
        <v>825.27166748046875</v>
      </c>
      <c r="EP5">
        <v>826.263427734375</v>
      </c>
      <c r="EQ5">
        <v>827.494140625</v>
      </c>
      <c r="ER5">
        <v>828.72491455078125</v>
      </c>
      <c r="ES5">
        <v>829.04962158203125</v>
      </c>
      <c r="ET5">
        <v>829.37432861328125</v>
      </c>
      <c r="EU5">
        <v>828.65972900390625</v>
      </c>
      <c r="EV5">
        <v>827.94512939453125</v>
      </c>
      <c r="EW5">
        <v>826.8289794921875</v>
      </c>
      <c r="EX5">
        <v>825.712890625</v>
      </c>
      <c r="EY5">
        <v>825.0465087890625</v>
      </c>
      <c r="EZ5">
        <v>824.380126953125</v>
      </c>
      <c r="FA5">
        <v>824.5650634765625</v>
      </c>
      <c r="FB5">
        <v>824.75</v>
      </c>
      <c r="FC5">
        <v>825.4764404296875</v>
      </c>
      <c r="FD5">
        <v>826.202880859375</v>
      </c>
      <c r="FE5">
        <v>826.9801025390625</v>
      </c>
      <c r="FF5">
        <v>827.75732421875</v>
      </c>
      <c r="FG5">
        <v>828.11175537109375</v>
      </c>
      <c r="FH5">
        <v>828.46636962890625</v>
      </c>
      <c r="FI5">
        <v>827.93878173828125</v>
      </c>
      <c r="FJ5">
        <v>827.4111328125</v>
      </c>
      <c r="FK5">
        <v>826.5196533203125</v>
      </c>
      <c r="FL5">
        <v>825.628173828125</v>
      </c>
      <c r="FM5">
        <v>825.410400390625</v>
      </c>
      <c r="FN5">
        <v>825.192626953125</v>
      </c>
      <c r="FO5">
        <v>825.04278564453125</v>
      </c>
      <c r="FP5">
        <v>824.89288330078125</v>
      </c>
      <c r="FQ5">
        <v>824.1688232421875</v>
      </c>
      <c r="FR5">
        <v>823.44482421875</v>
      </c>
      <c r="FS5">
        <v>823.3245849609375</v>
      </c>
      <c r="FT5">
        <v>823.20428466796875</v>
      </c>
      <c r="FU5">
        <v>823.69012451171875</v>
      </c>
      <c r="FV5">
        <v>824.17596435546875</v>
      </c>
      <c r="FW5">
        <v>823.57763671875</v>
      </c>
      <c r="FX5">
        <v>822.9793701171875</v>
      </c>
      <c r="FY5">
        <v>821.69268798828125</v>
      </c>
      <c r="FZ5">
        <v>820.406005859375</v>
      </c>
      <c r="GA5">
        <v>820.2301025390625</v>
      </c>
      <c r="GB5">
        <v>820.05413818359375</v>
      </c>
      <c r="GC5">
        <v>820.6092529296875</v>
      </c>
      <c r="GD5">
        <v>821.1644287109375</v>
      </c>
      <c r="GE5">
        <v>821.2667236328125</v>
      </c>
      <c r="GF5">
        <v>821.36907958984375</v>
      </c>
      <c r="GG5">
        <v>821.3521728515625</v>
      </c>
      <c r="GH5">
        <v>821.33526611328125</v>
      </c>
      <c r="GI5">
        <v>821.6168212890625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</row>
    <row r="6" spans="1:197">
      <c r="A6" t="s">
        <v>104</v>
      </c>
      <c r="B6">
        <v>-5.0821142196655273</v>
      </c>
      <c r="C6">
        <v>-5.1692714691162109</v>
      </c>
      <c r="D6">
        <v>-5.2564291954040527</v>
      </c>
      <c r="E6">
        <v>-5.3899106979370117</v>
      </c>
      <c r="F6">
        <v>-5.5233922004699707</v>
      </c>
      <c r="G6">
        <v>-5.6565403938293457</v>
      </c>
      <c r="H6">
        <v>-5.7896890640258789</v>
      </c>
      <c r="I6">
        <v>-5.7938394546508789</v>
      </c>
      <c r="J6">
        <v>-5.7979898452758789</v>
      </c>
      <c r="K6">
        <v>-5.7025489807128906</v>
      </c>
      <c r="L6">
        <v>-5.6071081161499023</v>
      </c>
      <c r="M6">
        <v>-5.5370302200317383</v>
      </c>
      <c r="N6">
        <v>-5.466951847076416</v>
      </c>
      <c r="O6">
        <v>-5.263676643371582</v>
      </c>
      <c r="P6">
        <v>-5.0604009628295898</v>
      </c>
      <c r="Q6">
        <v>0</v>
      </c>
      <c r="R6">
        <v>0</v>
      </c>
      <c r="S6">
        <v>0</v>
      </c>
      <c r="T6">
        <v>0</v>
      </c>
      <c r="U6">
        <v>0</v>
      </c>
      <c r="V6">
        <v>-5.0602130889892578</v>
      </c>
      <c r="W6">
        <v>-4.7313380241394043</v>
      </c>
      <c r="X6">
        <v>-4.4024620056152344</v>
      </c>
      <c r="Y6">
        <v>-4.1670303344726563</v>
      </c>
      <c r="Z6">
        <v>-3.9315977096557617</v>
      </c>
      <c r="AA6">
        <v>-3.577747106552124</v>
      </c>
      <c r="AB6">
        <v>-3.2238965034484863</v>
      </c>
      <c r="AC6">
        <v>-2.5331833362579346</v>
      </c>
      <c r="AD6">
        <v>-1.8424713611602783</v>
      </c>
      <c r="AE6">
        <v>-1.0560307502746582</v>
      </c>
      <c r="AF6">
        <v>-0.26959198713302612</v>
      </c>
      <c r="AG6">
        <v>0.34724181890487671</v>
      </c>
      <c r="AH6">
        <v>0.96407699584960938</v>
      </c>
      <c r="AI6">
        <v>1.9518903493881226</v>
      </c>
      <c r="AJ6">
        <v>2.9397068023681641</v>
      </c>
      <c r="AK6">
        <v>4.5933823585510254</v>
      </c>
      <c r="AL6">
        <v>6.2470579147338867</v>
      </c>
      <c r="AM6">
        <v>8.2280740737915039</v>
      </c>
      <c r="AN6">
        <v>10.209085464477539</v>
      </c>
      <c r="AO6">
        <v>11.979028701782227</v>
      </c>
      <c r="AP6">
        <v>13.748968124389648</v>
      </c>
      <c r="AQ6">
        <v>14.78673267364502</v>
      </c>
      <c r="AR6">
        <v>15.820850372314453</v>
      </c>
      <c r="AS6">
        <v>17.029909133911133</v>
      </c>
      <c r="AT6">
        <v>18.238964080810547</v>
      </c>
      <c r="AU6">
        <v>20.691635131835938</v>
      </c>
      <c r="AV6">
        <v>23.144306182861328</v>
      </c>
      <c r="AW6">
        <v>26.604059219360352</v>
      </c>
      <c r="AX6">
        <v>30.063827514648438</v>
      </c>
      <c r="AY6">
        <v>33.751651763916016</v>
      </c>
      <c r="AZ6">
        <v>37.439472198486328</v>
      </c>
      <c r="BA6">
        <v>39.648532867431641</v>
      </c>
      <c r="BB6">
        <v>41.857597351074219</v>
      </c>
      <c r="BC6">
        <v>43.032405853271484</v>
      </c>
      <c r="BD6">
        <v>44.207206726074219</v>
      </c>
      <c r="BE6">
        <v>46.614849090576172</v>
      </c>
      <c r="BF6">
        <v>49.022491455078125</v>
      </c>
      <c r="BG6">
        <v>52.705291748046875</v>
      </c>
      <c r="BH6">
        <v>56.388111114501953</v>
      </c>
      <c r="BI6">
        <v>60.297351837158203</v>
      </c>
      <c r="BJ6">
        <v>64.206588745117188</v>
      </c>
      <c r="BK6">
        <v>67.167861938476563</v>
      </c>
      <c r="BL6">
        <v>70.126625061035156</v>
      </c>
      <c r="BM6">
        <v>72.928131103515625</v>
      </c>
      <c r="BN6">
        <v>75.729629516601563</v>
      </c>
      <c r="BO6">
        <v>80.045578002929688</v>
      </c>
      <c r="BP6">
        <v>84.361534118652344</v>
      </c>
      <c r="BQ6">
        <v>89.151817321777344</v>
      </c>
      <c r="BR6">
        <v>93.942024230957031</v>
      </c>
      <c r="BS6">
        <v>46.971015930175781</v>
      </c>
      <c r="BT6">
        <v>1.2999999853491317E-5</v>
      </c>
      <c r="BU6">
        <v>52.023269653320313</v>
      </c>
      <c r="BV6">
        <v>104.04653167724609</v>
      </c>
      <c r="BW6">
        <v>52.023242950439453</v>
      </c>
      <c r="BX6">
        <v>1.7000002117129043E-5</v>
      </c>
      <c r="BY6">
        <v>1.8499998986953869E-5</v>
      </c>
      <c r="BZ6">
        <v>1.99999976757681E-5</v>
      </c>
      <c r="CA6">
        <v>2.149999636458233E-5</v>
      </c>
      <c r="CB6">
        <v>2.3000005967332982E-5</v>
      </c>
      <c r="CC6">
        <v>2.5000003006425686E-5</v>
      </c>
      <c r="CD6">
        <v>3.0517578125E-5</v>
      </c>
      <c r="CE6">
        <v>2.9000007998547517E-5</v>
      </c>
      <c r="CF6">
        <v>3.0999995942693204E-5</v>
      </c>
      <c r="CG6">
        <v>3.4000007872236893E-5</v>
      </c>
      <c r="CH6">
        <v>3.6999990697950125E-5</v>
      </c>
      <c r="CI6">
        <v>4.0499999158782884E-5</v>
      </c>
      <c r="CJ6">
        <v>4.4000014895573258E-5</v>
      </c>
      <c r="CK6">
        <v>4.7999990783864632E-5</v>
      </c>
      <c r="CL6">
        <v>5.2000006689922884E-5</v>
      </c>
      <c r="CM6">
        <v>5.6499982747482136E-5</v>
      </c>
      <c r="CN6">
        <v>6.0999998822808266E-5</v>
      </c>
      <c r="CO6">
        <v>6.6000015067402273E-5</v>
      </c>
      <c r="CP6">
        <v>7.0999987656250596E-5</v>
      </c>
      <c r="CQ6">
        <v>7.5000003562308848E-5</v>
      </c>
      <c r="CR6">
        <v>7.8999983088579029E-5</v>
      </c>
      <c r="CS6">
        <v>8.149999484885484E-5</v>
      </c>
      <c r="CT6">
        <v>1.242121506948024E-4</v>
      </c>
      <c r="CU6">
        <v>11.24419116973877</v>
      </c>
      <c r="CV6">
        <v>22.488323211669922</v>
      </c>
      <c r="CW6">
        <v>16.483827590942383</v>
      </c>
      <c r="CX6">
        <v>10.479272842407227</v>
      </c>
      <c r="CY6">
        <v>6.1874113082885742</v>
      </c>
      <c r="CZ6">
        <v>1.895939826965332</v>
      </c>
      <c r="DA6">
        <v>-1.7178554534912109</v>
      </c>
      <c r="DB6">
        <v>-5.3316144943237305</v>
      </c>
      <c r="DC6">
        <v>-7.6676416397094727</v>
      </c>
      <c r="DD6">
        <v>-10.003656387329102</v>
      </c>
      <c r="DE6">
        <v>-10.085666656494141</v>
      </c>
      <c r="DF6">
        <v>-10.167675018310547</v>
      </c>
      <c r="DG6">
        <v>-9.1837177276611328</v>
      </c>
      <c r="DH6">
        <v>-8.1997499465942383</v>
      </c>
      <c r="DI6">
        <v>-6.2616653442382813</v>
      </c>
      <c r="DJ6">
        <v>-4.3235998153686523</v>
      </c>
      <c r="DK6">
        <v>-0.47195649147033691</v>
      </c>
      <c r="DL6">
        <v>3.3796544075012207</v>
      </c>
      <c r="DM6">
        <v>7.3618574142456055</v>
      </c>
      <c r="DN6">
        <v>11.34405517578125</v>
      </c>
      <c r="DO6">
        <v>13.419886589050293</v>
      </c>
      <c r="DP6">
        <v>15.495737075805664</v>
      </c>
      <c r="DQ6">
        <v>17.105121612548828</v>
      </c>
      <c r="DR6">
        <v>18.714523315429688</v>
      </c>
      <c r="DS6">
        <v>20.846401214599609</v>
      </c>
      <c r="DT6">
        <v>22.976448059082031</v>
      </c>
      <c r="DU6">
        <v>24.141147613525391</v>
      </c>
      <c r="DV6">
        <v>25.30583381652832</v>
      </c>
      <c r="DW6">
        <v>25.276641845703125</v>
      </c>
      <c r="DX6">
        <v>25.247447967529297</v>
      </c>
      <c r="DY6">
        <v>25.858316421508789</v>
      </c>
      <c r="DZ6">
        <v>26.469192504882813</v>
      </c>
      <c r="EA6">
        <v>28.006484985351563</v>
      </c>
      <c r="EB6">
        <v>29.543792724609375</v>
      </c>
      <c r="EC6">
        <v>30.758399963378906</v>
      </c>
      <c r="ED6">
        <v>31.972995758056641</v>
      </c>
      <c r="EE6">
        <v>32.342624664306641</v>
      </c>
      <c r="EF6">
        <v>32.712245941162109</v>
      </c>
      <c r="EG6">
        <v>32.910282135009766</v>
      </c>
      <c r="EH6">
        <v>33.108318328857422</v>
      </c>
      <c r="EI6">
        <v>32.716407775878906</v>
      </c>
      <c r="EJ6">
        <v>32.324493408203125</v>
      </c>
      <c r="EK6">
        <v>30.870115280151367</v>
      </c>
      <c r="EL6">
        <v>29.415721893310547</v>
      </c>
      <c r="EM6">
        <v>27.952630996704102</v>
      </c>
      <c r="EN6">
        <v>26.488044738769531</v>
      </c>
      <c r="EO6">
        <v>26.120889663696289</v>
      </c>
      <c r="EP6">
        <v>25.753740310668945</v>
      </c>
      <c r="EQ6">
        <v>25.663400650024414</v>
      </c>
      <c r="ER6">
        <v>25.573060989379883</v>
      </c>
      <c r="ES6">
        <v>24.77906608581543</v>
      </c>
      <c r="ET6">
        <v>23.985063552856445</v>
      </c>
      <c r="EU6">
        <v>23.181917190551758</v>
      </c>
      <c r="EV6">
        <v>22.378763198852539</v>
      </c>
      <c r="EW6">
        <v>22.165109634399414</v>
      </c>
      <c r="EX6">
        <v>21.951456069946289</v>
      </c>
      <c r="EY6">
        <v>21.389963150024414</v>
      </c>
      <c r="EZ6">
        <v>20.828474044799805</v>
      </c>
      <c r="FA6">
        <v>19.708530426025391</v>
      </c>
      <c r="FB6">
        <v>18.588588714599609</v>
      </c>
      <c r="FC6">
        <v>18.002370834350586</v>
      </c>
      <c r="FD6">
        <v>17.416145324707031</v>
      </c>
      <c r="FE6">
        <v>16.96385383605957</v>
      </c>
      <c r="FF6">
        <v>16.511556625366211</v>
      </c>
      <c r="FG6">
        <v>15.817615509033203</v>
      </c>
      <c r="FH6">
        <v>15.12324333190918</v>
      </c>
      <c r="FI6">
        <v>14.923861503601074</v>
      </c>
      <c r="FJ6">
        <v>14.724474906921387</v>
      </c>
      <c r="FK6">
        <v>14.177874565124512</v>
      </c>
      <c r="FL6">
        <v>13.631269454956055</v>
      </c>
      <c r="FM6">
        <v>12.071258544921875</v>
      </c>
      <c r="FN6">
        <v>10.51127815246582</v>
      </c>
      <c r="FO6">
        <v>9.5025424957275391</v>
      </c>
      <c r="FP6">
        <v>8.4938106536865234</v>
      </c>
      <c r="FQ6">
        <v>8.419342041015625</v>
      </c>
      <c r="FR6">
        <v>8.3448696136474609</v>
      </c>
      <c r="FS6">
        <v>7.7949967384338379</v>
      </c>
      <c r="FT6">
        <v>7.2451138496398926</v>
      </c>
      <c r="FU6">
        <v>6.1673445701599121</v>
      </c>
      <c r="FV6">
        <v>5.0895748138427734</v>
      </c>
      <c r="FW6">
        <v>4.4319887161254883</v>
      </c>
      <c r="FX6">
        <v>3.7744145393371582</v>
      </c>
      <c r="FY6">
        <v>3.310511589050293</v>
      </c>
      <c r="FZ6">
        <v>2.8466100692749023</v>
      </c>
      <c r="GA6">
        <v>2.1215262413024902</v>
      </c>
      <c r="GB6">
        <v>1.3961647748947144</v>
      </c>
      <c r="GC6">
        <v>0.70789581537246704</v>
      </c>
      <c r="GD6">
        <v>1.961362361907959E-2</v>
      </c>
      <c r="GE6">
        <v>-0.42692592740058899</v>
      </c>
      <c r="GF6">
        <v>-0.87346440553665161</v>
      </c>
      <c r="GG6">
        <v>-1.2783275842666626</v>
      </c>
      <c r="GH6">
        <v>-1.683182954788208</v>
      </c>
      <c r="GI6">
        <v>-2.0774846076965332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</row>
    <row r="7" spans="1:197">
      <c r="A7" t="s">
        <v>105</v>
      </c>
      <c r="B7">
        <v>-1.7926290035247803</v>
      </c>
      <c r="C7">
        <v>-1.6346675157546997</v>
      </c>
      <c r="D7">
        <v>-1.4767060279846191</v>
      </c>
      <c r="E7">
        <v>-1.2180479764938354</v>
      </c>
      <c r="F7">
        <v>-0.95938998460769653</v>
      </c>
      <c r="G7">
        <v>-0.8116840124130249</v>
      </c>
      <c r="H7">
        <v>-0.6639779806137085</v>
      </c>
      <c r="I7">
        <v>-0.78324294090270996</v>
      </c>
      <c r="J7">
        <v>-0.90250802040100098</v>
      </c>
      <c r="K7">
        <v>-1.2674324512481689</v>
      </c>
      <c r="L7">
        <v>-1.6323570013046265</v>
      </c>
      <c r="M7">
        <v>-1.9771294593811035</v>
      </c>
      <c r="N7">
        <v>-2.3219020366668701</v>
      </c>
      <c r="O7">
        <v>-2.4332280158996582</v>
      </c>
      <c r="P7">
        <v>-2.5445539951324463</v>
      </c>
      <c r="Q7">
        <v>0</v>
      </c>
      <c r="R7">
        <v>0</v>
      </c>
      <c r="S7">
        <v>0</v>
      </c>
      <c r="T7">
        <v>0</v>
      </c>
      <c r="U7">
        <v>0</v>
      </c>
      <c r="V7">
        <v>-2.5446069240570068</v>
      </c>
      <c r="W7">
        <v>-2.5203404426574707</v>
      </c>
      <c r="X7">
        <v>-2.4960739612579346</v>
      </c>
      <c r="Y7">
        <v>-2.4765005111694336</v>
      </c>
      <c r="Z7">
        <v>-2.4569270610809326</v>
      </c>
      <c r="AA7">
        <v>-2.3899095058441162</v>
      </c>
      <c r="AB7">
        <v>-2.3228919506072998</v>
      </c>
      <c r="AC7">
        <v>-2.0918443202972412</v>
      </c>
      <c r="AD7">
        <v>-1.8607971668243408</v>
      </c>
      <c r="AE7">
        <v>-1.7049063444137573</v>
      </c>
      <c r="AF7">
        <v>-1.549015998840332</v>
      </c>
      <c r="AG7">
        <v>-1.7388937473297119</v>
      </c>
      <c r="AH7">
        <v>-1.92877197265625</v>
      </c>
      <c r="AI7">
        <v>-2.1942508220672607</v>
      </c>
      <c r="AJ7">
        <v>-2.4597299098968506</v>
      </c>
      <c r="AK7">
        <v>-2.4829394817352295</v>
      </c>
      <c r="AL7">
        <v>-2.5061490535736084</v>
      </c>
      <c r="AM7">
        <v>-2.4273755550384521</v>
      </c>
      <c r="AN7">
        <v>-2.3486020565032959</v>
      </c>
      <c r="AO7">
        <v>-2.5896008014678955</v>
      </c>
      <c r="AP7">
        <v>-2.8305990695953369</v>
      </c>
      <c r="AQ7">
        <v>-3.6253063678741455</v>
      </c>
      <c r="AR7">
        <v>-4.4190187454223633</v>
      </c>
      <c r="AS7">
        <v>-5.4246149063110352</v>
      </c>
      <c r="AT7">
        <v>-6.430206298828125</v>
      </c>
      <c r="AU7">
        <v>-7.1983499526977539</v>
      </c>
      <c r="AV7">
        <v>-7.9664931297302246</v>
      </c>
      <c r="AW7">
        <v>-8.0800933837890625</v>
      </c>
      <c r="AX7">
        <v>-8.1936922073364258</v>
      </c>
      <c r="AY7">
        <v>-7.6470084190368652</v>
      </c>
      <c r="AZ7">
        <v>-7.1003251075744629</v>
      </c>
      <c r="BA7">
        <v>-7.0223236083984375</v>
      </c>
      <c r="BB7">
        <v>-6.9443221092224121</v>
      </c>
      <c r="BC7">
        <v>-7.3913207054138184</v>
      </c>
      <c r="BD7">
        <v>-7.8383173942565918</v>
      </c>
      <c r="BE7">
        <v>-7.5318422317504883</v>
      </c>
      <c r="BF7">
        <v>-7.225367546081543</v>
      </c>
      <c r="BG7">
        <v>-5.9233312606811523</v>
      </c>
      <c r="BH7">
        <v>-4.6212863922119141</v>
      </c>
      <c r="BI7">
        <v>-3.0965499877929688</v>
      </c>
      <c r="BJ7">
        <v>-1.5718129873275757</v>
      </c>
      <c r="BK7">
        <v>-0.74730628728866577</v>
      </c>
      <c r="BL7">
        <v>7.7977418899536133E-2</v>
      </c>
      <c r="BM7">
        <v>1.1480284929275513</v>
      </c>
      <c r="BN7">
        <v>2.2180769443511963</v>
      </c>
      <c r="BO7">
        <v>5.3143224716186523</v>
      </c>
      <c r="BP7">
        <v>8.4105672836303711</v>
      </c>
      <c r="BQ7">
        <v>12.848869323730469</v>
      </c>
      <c r="BR7">
        <v>17.28717041015625</v>
      </c>
      <c r="BS7">
        <v>8.6435842514038086</v>
      </c>
      <c r="BT7">
        <v>0</v>
      </c>
      <c r="BU7">
        <v>14.584842681884766</v>
      </c>
      <c r="BV7">
        <v>29.169685363769531</v>
      </c>
      <c r="BW7">
        <v>14.584834098815918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2.1364761050790548E-4</v>
      </c>
      <c r="CU7">
        <v>59.740074157714844</v>
      </c>
      <c r="CV7">
        <v>119.48035430908203</v>
      </c>
      <c r="CW7">
        <v>117.09066772460938</v>
      </c>
      <c r="CX7">
        <v>114.70095062255859</v>
      </c>
      <c r="CY7">
        <v>111.42591094970703</v>
      </c>
      <c r="CZ7">
        <v>108.15055084228516</v>
      </c>
      <c r="DA7">
        <v>105.00789642333984</v>
      </c>
      <c r="DB7">
        <v>101.86528015136719</v>
      </c>
      <c r="DC7">
        <v>97.142799377441406</v>
      </c>
      <c r="DD7">
        <v>92.420303344726563</v>
      </c>
      <c r="DE7">
        <v>86.808029174804688</v>
      </c>
      <c r="DF7">
        <v>81.195701599121094</v>
      </c>
      <c r="DG7">
        <v>76.697097778320313</v>
      </c>
      <c r="DH7">
        <v>72.198455810546875</v>
      </c>
      <c r="DI7">
        <v>68.691963195800781</v>
      </c>
      <c r="DJ7">
        <v>65.185508728027344</v>
      </c>
      <c r="DK7">
        <v>62.229541778564453</v>
      </c>
      <c r="DL7">
        <v>59.273601531982422</v>
      </c>
      <c r="DM7">
        <v>57.610458374023438</v>
      </c>
      <c r="DN7">
        <v>55.947330474853516</v>
      </c>
      <c r="DO7">
        <v>55.419033050537109</v>
      </c>
      <c r="DP7">
        <v>54.890731811523438</v>
      </c>
      <c r="DQ7">
        <v>54.339836120605469</v>
      </c>
      <c r="DR7">
        <v>53.788932800292969</v>
      </c>
      <c r="DS7">
        <v>52.497509002685547</v>
      </c>
      <c r="DT7">
        <v>51.210151672363281</v>
      </c>
      <c r="DU7">
        <v>48.774894714355469</v>
      </c>
      <c r="DV7">
        <v>46.339656829833984</v>
      </c>
      <c r="DW7">
        <v>43.485450744628906</v>
      </c>
      <c r="DX7">
        <v>40.631240844726563</v>
      </c>
      <c r="DY7">
        <v>37.988063812255859</v>
      </c>
      <c r="DZ7">
        <v>35.344863891601563</v>
      </c>
      <c r="EA7">
        <v>32.926071166992188</v>
      </c>
      <c r="EB7">
        <v>30.507253646850586</v>
      </c>
      <c r="EC7">
        <v>27.823701858520508</v>
      </c>
      <c r="ED7">
        <v>25.140174865722656</v>
      </c>
      <c r="EE7">
        <v>22.484613418579102</v>
      </c>
      <c r="EF7">
        <v>19.829076766967773</v>
      </c>
      <c r="EG7">
        <v>17.396169662475586</v>
      </c>
      <c r="EH7">
        <v>14.963261604309082</v>
      </c>
      <c r="EI7">
        <v>12.400572776794434</v>
      </c>
      <c r="EJ7">
        <v>9.8378591537475586</v>
      </c>
      <c r="EK7">
        <v>7.3189897537231445</v>
      </c>
      <c r="EL7">
        <v>4.8000946044921875</v>
      </c>
      <c r="EM7">
        <v>2.960045337677002</v>
      </c>
      <c r="EN7">
        <v>1.1200816631317139</v>
      </c>
      <c r="EO7">
        <v>-8.9220285415649414E-2</v>
      </c>
      <c r="EP7">
        <v>-1.2985094785690308</v>
      </c>
      <c r="EQ7">
        <v>-2.1965904235839844</v>
      </c>
      <c r="ER7">
        <v>-3.0946683883666992</v>
      </c>
      <c r="ES7">
        <v>-3.5176355838775635</v>
      </c>
      <c r="ET7">
        <v>-3.9406061172485352</v>
      </c>
      <c r="EU7">
        <v>-3.9982197284698486</v>
      </c>
      <c r="EV7">
        <v>-4.0558338165283203</v>
      </c>
      <c r="EW7">
        <v>-4.0436601638793945</v>
      </c>
      <c r="EX7">
        <v>-4.031486988067627</v>
      </c>
      <c r="EY7">
        <v>-3.9585843086242676</v>
      </c>
      <c r="EZ7">
        <v>-3.8856823444366455</v>
      </c>
      <c r="FA7">
        <v>-3.6371684074401855</v>
      </c>
      <c r="FB7">
        <v>-3.3886532783508301</v>
      </c>
      <c r="FC7">
        <v>-2.9540393352508545</v>
      </c>
      <c r="FD7">
        <v>-2.5194206237792969</v>
      </c>
      <c r="FE7">
        <v>-1.9615919589996338</v>
      </c>
      <c r="FF7">
        <v>-1.4037580490112305</v>
      </c>
      <c r="FG7">
        <v>-0.69357633590698242</v>
      </c>
      <c r="FH7">
        <v>1.6940582543611526E-2</v>
      </c>
      <c r="FI7">
        <v>0.75159084796905518</v>
      </c>
      <c r="FJ7">
        <v>1.4862551689147949</v>
      </c>
      <c r="FK7">
        <v>2.0005173683166504</v>
      </c>
      <c r="FL7">
        <v>2.5147778987884521</v>
      </c>
      <c r="FM7">
        <v>2.7492787837982178</v>
      </c>
      <c r="FN7">
        <v>2.9837751388549805</v>
      </c>
      <c r="FO7">
        <v>3.0602257251739502</v>
      </c>
      <c r="FP7">
        <v>3.1366748809814453</v>
      </c>
      <c r="FQ7">
        <v>3.1271092891693115</v>
      </c>
      <c r="FR7">
        <v>3.1175436973571777</v>
      </c>
      <c r="FS7">
        <v>3.1000726222991943</v>
      </c>
      <c r="FT7">
        <v>3.0826010704040527</v>
      </c>
      <c r="FU7">
        <v>3.0906500816345215</v>
      </c>
      <c r="FV7">
        <v>3.098698616027832</v>
      </c>
      <c r="FW7">
        <v>2.9410367012023926</v>
      </c>
      <c r="FX7">
        <v>2.7833781242370605</v>
      </c>
      <c r="FY7">
        <v>2.4802460670471191</v>
      </c>
      <c r="FZ7">
        <v>2.1771130561828613</v>
      </c>
      <c r="GA7">
        <v>2.0239694118499756</v>
      </c>
      <c r="GB7">
        <v>1.8695880174636841</v>
      </c>
      <c r="GC7">
        <v>1.8760149478912354</v>
      </c>
      <c r="GD7">
        <v>1.8824419975280762</v>
      </c>
      <c r="GE7">
        <v>1.8682039976119995</v>
      </c>
      <c r="GF7">
        <v>1.8539658784866333</v>
      </c>
      <c r="GG7">
        <v>1.8304798603057861</v>
      </c>
      <c r="GH7">
        <v>1.8069941997528076</v>
      </c>
      <c r="GI7">
        <v>1.8721034526824951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</row>
    <row r="8" spans="1:197">
      <c r="A8" t="s">
        <v>106</v>
      </c>
      <c r="B8">
        <v>0.93898999691009521</v>
      </c>
      <c r="C8">
        <v>0.85039448738098145</v>
      </c>
      <c r="D8">
        <v>0.76179897785186768</v>
      </c>
      <c r="E8">
        <v>0.59585094451904297</v>
      </c>
      <c r="F8">
        <v>0.42990300059318542</v>
      </c>
      <c r="G8">
        <v>0.29970851540565491</v>
      </c>
      <c r="H8">
        <v>0.169514000415802</v>
      </c>
      <c r="I8">
        <v>0.14762100577354431</v>
      </c>
      <c r="J8">
        <v>0.12572799623012543</v>
      </c>
      <c r="K8">
        <v>0.2497064620256424</v>
      </c>
      <c r="L8">
        <v>0.37368500232696533</v>
      </c>
      <c r="M8">
        <v>0.55658501386642456</v>
      </c>
      <c r="N8">
        <v>0.73948502540588379</v>
      </c>
      <c r="O8">
        <v>0.88647043704986572</v>
      </c>
      <c r="P8">
        <v>1.0334559679031372</v>
      </c>
      <c r="Q8">
        <v>0</v>
      </c>
      <c r="R8">
        <v>0</v>
      </c>
      <c r="S8">
        <v>0</v>
      </c>
      <c r="T8">
        <v>0</v>
      </c>
      <c r="U8">
        <v>0</v>
      </c>
      <c r="V8">
        <v>1.0334999561309814</v>
      </c>
      <c r="W8">
        <v>1.1619749069213867</v>
      </c>
      <c r="X8">
        <v>1.2904499769210815</v>
      </c>
      <c r="Y8">
        <v>1.3840489387512207</v>
      </c>
      <c r="Z8">
        <v>1.4776480197906494</v>
      </c>
      <c r="AA8">
        <v>1.4785284996032715</v>
      </c>
      <c r="AB8">
        <v>1.4794089794158936</v>
      </c>
      <c r="AC8">
        <v>1.336701512336731</v>
      </c>
      <c r="AD8">
        <v>1.1939941644668579</v>
      </c>
      <c r="AE8">
        <v>1.0140678882598877</v>
      </c>
      <c r="AF8">
        <v>0.83414202928543091</v>
      </c>
      <c r="AG8">
        <v>0.7984735369682312</v>
      </c>
      <c r="AH8">
        <v>0.76280498504638672</v>
      </c>
      <c r="AI8">
        <v>0.80990046262741089</v>
      </c>
      <c r="AJ8">
        <v>0.85699599981307983</v>
      </c>
      <c r="AK8">
        <v>0.86392700672149658</v>
      </c>
      <c r="AL8">
        <v>0.87085801362991333</v>
      </c>
      <c r="AM8">
        <v>0.86683350801467896</v>
      </c>
      <c r="AN8">
        <v>0.86280900239944458</v>
      </c>
      <c r="AO8">
        <v>0.91879910230636597</v>
      </c>
      <c r="AP8">
        <v>0.97478902339935303</v>
      </c>
      <c r="AQ8">
        <v>1.1052523851394653</v>
      </c>
      <c r="AR8">
        <v>1.2352497577667236</v>
      </c>
      <c r="AS8">
        <v>1.3563971519470215</v>
      </c>
      <c r="AT8">
        <v>1.4775439500808716</v>
      </c>
      <c r="AU8">
        <v>1.4383945465087891</v>
      </c>
      <c r="AV8">
        <v>1.399245023727417</v>
      </c>
      <c r="AW8">
        <v>0.91059404611587524</v>
      </c>
      <c r="AX8">
        <v>0.4219391942024231</v>
      </c>
      <c r="AY8">
        <v>-0.59862136840820313</v>
      </c>
      <c r="AZ8">
        <v>-1.6191819906234741</v>
      </c>
      <c r="BA8">
        <v>-2.5725622177124023</v>
      </c>
      <c r="BB8">
        <v>-3.5259428024291992</v>
      </c>
      <c r="BC8">
        <v>-4.2927737236022949</v>
      </c>
      <c r="BD8">
        <v>-5.0596013069152832</v>
      </c>
      <c r="BE8">
        <v>-6.3444294929504395</v>
      </c>
      <c r="BF8">
        <v>-7.6292576789855957</v>
      </c>
      <c r="BG8">
        <v>-9.6953907012939453</v>
      </c>
      <c r="BH8">
        <v>-11.761536598205566</v>
      </c>
      <c r="BI8">
        <v>-14.391607284545898</v>
      </c>
      <c r="BJ8">
        <v>-17.021678924560547</v>
      </c>
      <c r="BK8">
        <v>-19.766769409179688</v>
      </c>
      <c r="BL8">
        <v>-22.511480331420898</v>
      </c>
      <c r="BM8">
        <v>-25.785562515258789</v>
      </c>
      <c r="BN8">
        <v>-29.05963134765625</v>
      </c>
      <c r="BO8">
        <v>-33.761638641357422</v>
      </c>
      <c r="BP8">
        <v>-38.463645935058594</v>
      </c>
      <c r="BQ8">
        <v>-44.003959655761719</v>
      </c>
      <c r="BR8">
        <v>-49.544246673583984</v>
      </c>
      <c r="BS8">
        <v>-24.772123336791992</v>
      </c>
      <c r="BT8">
        <v>0</v>
      </c>
      <c r="BU8">
        <v>-32.431922912597656</v>
      </c>
      <c r="BV8">
        <v>-64.863845825195313</v>
      </c>
      <c r="BW8">
        <v>-32.431903839111328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-6.2999548390507698E-5</v>
      </c>
      <c r="CU8">
        <v>-17.615911483764648</v>
      </c>
      <c r="CV8">
        <v>-35.231880187988281</v>
      </c>
      <c r="CW8">
        <v>-31.656991958618164</v>
      </c>
      <c r="CX8">
        <v>-28.082069396972656</v>
      </c>
      <c r="CY8">
        <v>-24.807052612304688</v>
      </c>
      <c r="CZ8">
        <v>-21.531604766845703</v>
      </c>
      <c r="DA8">
        <v>-19.461669921875</v>
      </c>
      <c r="DB8">
        <v>-17.391756057739258</v>
      </c>
      <c r="DC8">
        <v>-15.67119026184082</v>
      </c>
      <c r="DD8">
        <v>-13.950625419616699</v>
      </c>
      <c r="DE8">
        <v>-12.175861358642578</v>
      </c>
      <c r="DF8">
        <v>-10.401081085205078</v>
      </c>
      <c r="DG8">
        <v>-9.3018741607666016</v>
      </c>
      <c r="DH8">
        <v>-8.2026567459106445</v>
      </c>
      <c r="DI8">
        <v>-7.4073114395141602</v>
      </c>
      <c r="DJ8">
        <v>-6.611973762512207</v>
      </c>
      <c r="DK8">
        <v>-4.948432445526123</v>
      </c>
      <c r="DL8">
        <v>-3.284904956817627</v>
      </c>
      <c r="DM8">
        <v>-1.7314079999923706</v>
      </c>
      <c r="DN8">
        <v>-0.17791652679443359</v>
      </c>
      <c r="DO8">
        <v>-4.5456245541572571E-2</v>
      </c>
      <c r="DP8">
        <v>8.7004721164703369E-2</v>
      </c>
      <c r="DQ8">
        <v>-2.8164595365524292E-2</v>
      </c>
      <c r="DR8">
        <v>-0.14333534240722656</v>
      </c>
      <c r="DS8">
        <v>0.53066253662109375</v>
      </c>
      <c r="DT8">
        <v>1.2036386728286743</v>
      </c>
      <c r="DU8">
        <v>1.4833850860595703</v>
      </c>
      <c r="DV8">
        <v>1.7631279230117798</v>
      </c>
      <c r="DW8">
        <v>1.2614686489105225</v>
      </c>
      <c r="DX8">
        <v>0.75980842113494873</v>
      </c>
      <c r="DY8">
        <v>0.87157529592514038</v>
      </c>
      <c r="DZ8">
        <v>0.98334437608718872</v>
      </c>
      <c r="EA8">
        <v>1.7536959648132324</v>
      </c>
      <c r="EB8">
        <v>2.524055004119873</v>
      </c>
      <c r="EC8">
        <v>2.8137509822845459</v>
      </c>
      <c r="ED8">
        <v>3.1034443378448486</v>
      </c>
      <c r="EE8">
        <v>2.9670758247375488</v>
      </c>
      <c r="EF8">
        <v>2.8307075500488281</v>
      </c>
      <c r="EG8">
        <v>3.1485035419464111</v>
      </c>
      <c r="EH8">
        <v>3.4663016796112061</v>
      </c>
      <c r="EI8">
        <v>3.9359002113342285</v>
      </c>
      <c r="EJ8">
        <v>4.4055018424987793</v>
      </c>
      <c r="EK8">
        <v>4.4868588447570801</v>
      </c>
      <c r="EL8">
        <v>4.5682168006896973</v>
      </c>
      <c r="EM8">
        <v>4.5576286315917969</v>
      </c>
      <c r="EN8">
        <v>4.5466518402099609</v>
      </c>
      <c r="EO8">
        <v>4.7039899826049805</v>
      </c>
      <c r="EP8">
        <v>4.8613266944885254</v>
      </c>
      <c r="EQ8">
        <v>4.9220752716064453</v>
      </c>
      <c r="ER8">
        <v>4.9828228950500488</v>
      </c>
      <c r="ES8">
        <v>4.7767500877380371</v>
      </c>
      <c r="ET8">
        <v>4.5706753730773926</v>
      </c>
      <c r="EU8">
        <v>4.3114442825317383</v>
      </c>
      <c r="EV8">
        <v>4.052210807800293</v>
      </c>
      <c r="EW8">
        <v>3.8466072082519531</v>
      </c>
      <c r="EX8">
        <v>3.6410055160522461</v>
      </c>
      <c r="EY8">
        <v>3.4343981742858887</v>
      </c>
      <c r="EZ8">
        <v>3.2277927398681641</v>
      </c>
      <c r="FA8">
        <v>3.0221085548400879</v>
      </c>
      <c r="FB8">
        <v>2.8164243698120117</v>
      </c>
      <c r="FC8">
        <v>2.5937988758087158</v>
      </c>
      <c r="FD8">
        <v>2.371171236038208</v>
      </c>
      <c r="FE8">
        <v>2.0963554382324219</v>
      </c>
      <c r="FF8">
        <v>1.8215370178222656</v>
      </c>
      <c r="FG8">
        <v>1.4695411920547485</v>
      </c>
      <c r="FH8">
        <v>1.1173920631408691</v>
      </c>
      <c r="FI8">
        <v>0.72567999362945557</v>
      </c>
      <c r="FJ8">
        <v>0.33396047353744507</v>
      </c>
      <c r="FK8">
        <v>2.3884057998657227E-2</v>
      </c>
      <c r="FL8">
        <v>-0.28619137406349182</v>
      </c>
      <c r="FM8">
        <v>-0.39192980527877808</v>
      </c>
      <c r="FN8">
        <v>-0.49766618013381958</v>
      </c>
      <c r="FO8">
        <v>-0.61665457487106323</v>
      </c>
      <c r="FP8">
        <v>-0.73564302921295166</v>
      </c>
      <c r="FQ8">
        <v>-1.0380035638809204</v>
      </c>
      <c r="FR8">
        <v>-1.3403633832931519</v>
      </c>
      <c r="FS8">
        <v>-1.5323519706726074</v>
      </c>
      <c r="FT8">
        <v>-1.7243442535400391</v>
      </c>
      <c r="FU8">
        <v>-1.7223069667816162</v>
      </c>
      <c r="FV8">
        <v>-1.7202692031860352</v>
      </c>
      <c r="FW8">
        <v>-1.7842684984207153</v>
      </c>
      <c r="FX8">
        <v>-1.8482664823532104</v>
      </c>
      <c r="FY8">
        <v>-1.9586426019668579</v>
      </c>
      <c r="FZ8">
        <v>-2.0690188407897949</v>
      </c>
      <c r="GA8">
        <v>-2.0151476860046387</v>
      </c>
      <c r="GB8">
        <v>-1.9605801105499268</v>
      </c>
      <c r="GC8">
        <v>-1.8569962978363037</v>
      </c>
      <c r="GD8">
        <v>-1.7534103393554688</v>
      </c>
      <c r="GE8">
        <v>-1.7614434957504272</v>
      </c>
      <c r="GF8">
        <v>-1.7694770097732544</v>
      </c>
      <c r="GG8">
        <v>-1.7765045166015625</v>
      </c>
      <c r="GH8">
        <v>-1.7835320234298706</v>
      </c>
      <c r="GI8">
        <v>-1.758732795715332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</row>
    <row r="9" spans="1:197">
      <c r="A9" t="s">
        <v>107</v>
      </c>
      <c r="B9">
        <v>2.2299430370330811</v>
      </c>
      <c r="C9">
        <v>2.4364466667175293</v>
      </c>
      <c r="D9">
        <v>2.6429500579833984</v>
      </c>
      <c r="E9">
        <v>2.8861560821533203</v>
      </c>
      <c r="F9">
        <v>3.1293621063232422</v>
      </c>
      <c r="G9">
        <v>3.2836604118347168</v>
      </c>
      <c r="H9">
        <v>3.4379589557647705</v>
      </c>
      <c r="I9">
        <v>3.4318835735321045</v>
      </c>
      <c r="J9">
        <v>3.4258079528808594</v>
      </c>
      <c r="K9">
        <v>3.2511625289916992</v>
      </c>
      <c r="L9">
        <v>3.0765171051025391</v>
      </c>
      <c r="M9">
        <v>2.8691890239715576</v>
      </c>
      <c r="N9">
        <v>2.6618609428405762</v>
      </c>
      <c r="O9">
        <v>2.631101131439209</v>
      </c>
      <c r="P9">
        <v>2.6003410816192627</v>
      </c>
      <c r="Q9">
        <v>0</v>
      </c>
      <c r="R9">
        <v>0</v>
      </c>
      <c r="S9">
        <v>0</v>
      </c>
      <c r="T9">
        <v>0</v>
      </c>
      <c r="U9">
        <v>0</v>
      </c>
      <c r="V9">
        <v>2.6003110408782959</v>
      </c>
      <c r="W9">
        <v>2.7111644744873047</v>
      </c>
      <c r="X9">
        <v>2.8220179080963135</v>
      </c>
      <c r="Y9">
        <v>2.9427344799041748</v>
      </c>
      <c r="Z9">
        <v>3.0634512901306152</v>
      </c>
      <c r="AA9">
        <v>3.2812983989715576</v>
      </c>
      <c r="AB9">
        <v>3.4991457462310791</v>
      </c>
      <c r="AC9">
        <v>3.8745992183685303</v>
      </c>
      <c r="AD9">
        <v>4.2500514984130859</v>
      </c>
      <c r="AE9">
        <v>4.4984188079833984</v>
      </c>
      <c r="AF9">
        <v>4.7467851638793945</v>
      </c>
      <c r="AG9">
        <v>4.6619820594787598</v>
      </c>
      <c r="AH9">
        <v>4.577178955078125</v>
      </c>
      <c r="AI9">
        <v>4.5284628868103027</v>
      </c>
      <c r="AJ9">
        <v>4.4797472953796387</v>
      </c>
      <c r="AK9">
        <v>4.7777652740478516</v>
      </c>
      <c r="AL9">
        <v>5.0757837295532227</v>
      </c>
      <c r="AM9">
        <v>5.5552115440368652</v>
      </c>
      <c r="AN9">
        <v>6.0346379280090332</v>
      </c>
      <c r="AO9">
        <v>6.3511896133422852</v>
      </c>
      <c r="AP9">
        <v>6.6677408218383789</v>
      </c>
      <c r="AQ9">
        <v>6.6959037780761719</v>
      </c>
      <c r="AR9">
        <v>6.7249221801757813</v>
      </c>
      <c r="AS9">
        <v>6.7640485763549805</v>
      </c>
      <c r="AT9">
        <v>6.8031754493713379</v>
      </c>
      <c r="AU9">
        <v>7.1494183540344238</v>
      </c>
      <c r="AV9">
        <v>7.495661735534668</v>
      </c>
      <c r="AW9">
        <v>8.3491716384887695</v>
      </c>
      <c r="AX9">
        <v>9.2026882171630859</v>
      </c>
      <c r="AY9">
        <v>10.585811614990234</v>
      </c>
      <c r="AZ9">
        <v>11.968935012817383</v>
      </c>
      <c r="BA9">
        <v>13.144964218139648</v>
      </c>
      <c r="BB9">
        <v>14.320993423461914</v>
      </c>
      <c r="BC9">
        <v>15.341960906982422</v>
      </c>
      <c r="BD9">
        <v>16.362924575805664</v>
      </c>
      <c r="BE9">
        <v>18.219696044921875</v>
      </c>
      <c r="BF9">
        <v>20.076469421386719</v>
      </c>
      <c r="BG9">
        <v>22.671909332275391</v>
      </c>
      <c r="BH9">
        <v>25.267362594604492</v>
      </c>
      <c r="BI9">
        <v>27.819076538085938</v>
      </c>
      <c r="BJ9">
        <v>30.370790481567383</v>
      </c>
      <c r="BK9">
        <v>32.306316375732422</v>
      </c>
      <c r="BL9">
        <v>34.241985321044922</v>
      </c>
      <c r="BM9">
        <v>36.122802734375</v>
      </c>
      <c r="BN9">
        <v>38.003612518310547</v>
      </c>
      <c r="BO9">
        <v>40.537868499755859</v>
      </c>
      <c r="BP9">
        <v>43.072124481201172</v>
      </c>
      <c r="BQ9">
        <v>45.654712677001953</v>
      </c>
      <c r="BR9">
        <v>48.237308502197266</v>
      </c>
      <c r="BS9">
        <v>49.574302673339844</v>
      </c>
      <c r="BT9">
        <v>50.911300659179688</v>
      </c>
      <c r="BU9">
        <v>52.752647399902344</v>
      </c>
      <c r="BV9">
        <v>54.593994140625</v>
      </c>
      <c r="BW9">
        <v>55.816093444824219</v>
      </c>
      <c r="BX9">
        <v>57.038181304931641</v>
      </c>
      <c r="BY9">
        <v>57.732292175292969</v>
      </c>
      <c r="BZ9">
        <v>58.426399230957031</v>
      </c>
      <c r="CA9">
        <v>58.869270324707031</v>
      </c>
      <c r="CB9">
        <v>59.312141418457031</v>
      </c>
      <c r="CC9">
        <v>59.780338287353516</v>
      </c>
      <c r="CD9">
        <v>60.248531341552734</v>
      </c>
      <c r="CE9">
        <v>60.588584899902344</v>
      </c>
      <c r="CF9">
        <v>60.928848266601563</v>
      </c>
      <c r="CG9">
        <v>61.365108489990234</v>
      </c>
      <c r="CH9">
        <v>61.801364898681641</v>
      </c>
      <c r="CI9">
        <v>63.639694213867188</v>
      </c>
      <c r="CJ9">
        <v>65.478034973144531</v>
      </c>
      <c r="CK9">
        <v>67.034011840820313</v>
      </c>
      <c r="CL9">
        <v>68.590003967285156</v>
      </c>
      <c r="CM9">
        <v>69.478797912597656</v>
      </c>
      <c r="CN9">
        <v>70.367599487304688</v>
      </c>
      <c r="CO9">
        <v>71.630874633789063</v>
      </c>
      <c r="CP9">
        <v>72.894134521484375</v>
      </c>
      <c r="CQ9">
        <v>70.59686279296875</v>
      </c>
      <c r="CR9">
        <v>68.299613952636719</v>
      </c>
      <c r="CS9">
        <v>64.164390563964844</v>
      </c>
      <c r="CT9">
        <v>60.029193878173828</v>
      </c>
      <c r="CU9">
        <v>65.107650756835938</v>
      </c>
      <c r="CV9">
        <v>70.186141967773438</v>
      </c>
      <c r="CW9">
        <v>66.307662963867188</v>
      </c>
      <c r="CX9">
        <v>62.429149627685547</v>
      </c>
      <c r="CY9">
        <v>58.019821166992188</v>
      </c>
      <c r="CZ9">
        <v>53.60986328125</v>
      </c>
      <c r="DA9">
        <v>49.987281799316406</v>
      </c>
      <c r="DB9">
        <v>46.364738464355469</v>
      </c>
      <c r="DC9">
        <v>42.384929656982422</v>
      </c>
      <c r="DD9">
        <v>38.405120849609375</v>
      </c>
      <c r="DE9">
        <v>34.11907958984375</v>
      </c>
      <c r="DF9">
        <v>29.832996368408203</v>
      </c>
      <c r="DG9">
        <v>26.698734283447266</v>
      </c>
      <c r="DH9">
        <v>23.564443588256836</v>
      </c>
      <c r="DI9">
        <v>21.044891357421875</v>
      </c>
      <c r="DJ9">
        <v>18.525362014770508</v>
      </c>
      <c r="DK9">
        <v>15.221644401550293</v>
      </c>
      <c r="DL9">
        <v>11.91795539855957</v>
      </c>
      <c r="DM9">
        <v>9.2356157302856445</v>
      </c>
      <c r="DN9">
        <v>6.553286075592041</v>
      </c>
      <c r="DO9">
        <v>6.0504646301269531</v>
      </c>
      <c r="DP9">
        <v>5.547640323638916</v>
      </c>
      <c r="DQ9">
        <v>5.7882452011108398</v>
      </c>
      <c r="DR9">
        <v>6.0288505554199219</v>
      </c>
      <c r="DS9">
        <v>5.9088191986083984</v>
      </c>
      <c r="DT9">
        <v>5.7916531562805176</v>
      </c>
      <c r="DU9">
        <v>6.2180643081665039</v>
      </c>
      <c r="DV9">
        <v>6.644472599029541</v>
      </c>
      <c r="DW9">
        <v>7.6454734802246094</v>
      </c>
      <c r="DX9">
        <v>8.6464738845825195</v>
      </c>
      <c r="DY9">
        <v>8.8591165542602539</v>
      </c>
      <c r="DZ9">
        <v>9.0717601776123047</v>
      </c>
      <c r="EA9">
        <v>8.5114221572875977</v>
      </c>
      <c r="EB9">
        <v>7.9510788917541504</v>
      </c>
      <c r="EC9">
        <v>7.6474766731262207</v>
      </c>
      <c r="ED9">
        <v>7.3438777923583984</v>
      </c>
      <c r="EE9">
        <v>7.2748327255249023</v>
      </c>
      <c r="EF9">
        <v>7.2057895660400391</v>
      </c>
      <c r="EG9">
        <v>6.7063846588134766</v>
      </c>
      <c r="EH9">
        <v>6.206977367401123</v>
      </c>
      <c r="EI9">
        <v>5.4612727165222168</v>
      </c>
      <c r="EJ9">
        <v>4.7155613899230957</v>
      </c>
      <c r="EK9">
        <v>4.0676960945129395</v>
      </c>
      <c r="EL9">
        <v>3.4198250770568848</v>
      </c>
      <c r="EM9">
        <v>2.8412301540374756</v>
      </c>
      <c r="EN9">
        <v>2.2629261016845703</v>
      </c>
      <c r="EO9">
        <v>1.7414349317550659</v>
      </c>
      <c r="EP9">
        <v>1.2199490070343018</v>
      </c>
      <c r="EQ9">
        <v>0.8915785551071167</v>
      </c>
      <c r="ER9">
        <v>0.56320959329605103</v>
      </c>
      <c r="ES9">
        <v>0.44120025634765625</v>
      </c>
      <c r="ET9">
        <v>0.31919005513191223</v>
      </c>
      <c r="EU9">
        <v>0.35853734612464905</v>
      </c>
      <c r="EV9">
        <v>0.39788499474525452</v>
      </c>
      <c r="EW9">
        <v>0.5869976282119751</v>
      </c>
      <c r="EX9">
        <v>0.7761085033416748</v>
      </c>
      <c r="EY9">
        <v>0.99030637741088867</v>
      </c>
      <c r="EZ9">
        <v>1.2045023441314697</v>
      </c>
      <c r="FA9">
        <v>1.4016754627227783</v>
      </c>
      <c r="FB9">
        <v>1.5988495349884033</v>
      </c>
      <c r="FC9">
        <v>2.0216758251190186</v>
      </c>
      <c r="FD9">
        <v>2.4445064067840576</v>
      </c>
      <c r="FE9">
        <v>3.0149540901184082</v>
      </c>
      <c r="FF9">
        <v>3.585407018661499</v>
      </c>
      <c r="FG9">
        <v>4.181879997253418</v>
      </c>
      <c r="FH9">
        <v>4.7786626815795898</v>
      </c>
      <c r="FI9">
        <v>5.4159431457519531</v>
      </c>
      <c r="FJ9">
        <v>6.0532355308532715</v>
      </c>
      <c r="FK9">
        <v>6.4209074974060059</v>
      </c>
      <c r="FL9">
        <v>6.7885770797729492</v>
      </c>
      <c r="FM9">
        <v>6.8345093727111816</v>
      </c>
      <c r="FN9">
        <v>6.8804407119750977</v>
      </c>
      <c r="FO9">
        <v>6.8667697906494141</v>
      </c>
      <c r="FP9">
        <v>6.8530979156494141</v>
      </c>
      <c r="FQ9">
        <v>6.7122750282287598</v>
      </c>
      <c r="FR9">
        <v>6.5714516639709473</v>
      </c>
      <c r="FS9">
        <v>6.3740448951721191</v>
      </c>
      <c r="FT9">
        <v>6.1766347885131836</v>
      </c>
      <c r="FU9">
        <v>6.0932121276855469</v>
      </c>
      <c r="FV9">
        <v>6.009788990020752</v>
      </c>
      <c r="FW9">
        <v>5.7534732818603516</v>
      </c>
      <c r="FX9">
        <v>5.4971628189086914</v>
      </c>
      <c r="FY9">
        <v>5.0427727699279785</v>
      </c>
      <c r="FZ9">
        <v>4.5883817672729492</v>
      </c>
      <c r="GA9">
        <v>4.3549680709838867</v>
      </c>
      <c r="GB9">
        <v>4.120307445526123</v>
      </c>
      <c r="GC9">
        <v>4.0842499732971191</v>
      </c>
      <c r="GD9">
        <v>4.0481910705566406</v>
      </c>
      <c r="GE9">
        <v>3.9579670429229736</v>
      </c>
      <c r="GF9">
        <v>3.8677427768707275</v>
      </c>
      <c r="GG9">
        <v>3.8020589351654053</v>
      </c>
      <c r="GH9">
        <v>3.7363765239715576</v>
      </c>
      <c r="GI9">
        <v>3.7965600490570068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</row>
    <row r="10" spans="1:197">
      <c r="A10" t="s">
        <v>108</v>
      </c>
      <c r="B10">
        <v>-11.807045936584473</v>
      </c>
      <c r="C10">
        <v>-11.715421676635742</v>
      </c>
      <c r="D10">
        <v>-11.623796463012695</v>
      </c>
      <c r="E10">
        <v>-11.496691703796387</v>
      </c>
      <c r="F10">
        <v>-11.369587898254395</v>
      </c>
      <c r="G10">
        <v>-11.239912986755371</v>
      </c>
      <c r="H10">
        <v>-11.110237121582031</v>
      </c>
      <c r="I10">
        <v>-11.085116386413574</v>
      </c>
      <c r="J10">
        <v>-11.059995651245117</v>
      </c>
      <c r="K10">
        <v>-11.053237915039063</v>
      </c>
      <c r="L10">
        <v>-11.046479225158691</v>
      </c>
      <c r="M10">
        <v>-10.890666961669922</v>
      </c>
      <c r="N10">
        <v>-10.734855651855469</v>
      </c>
      <c r="O10">
        <v>-10.648921966552734</v>
      </c>
      <c r="P10">
        <v>-10.562987327575684</v>
      </c>
      <c r="Q10">
        <v>0</v>
      </c>
      <c r="R10">
        <v>0</v>
      </c>
      <c r="S10">
        <v>0</v>
      </c>
      <c r="T10">
        <v>0</v>
      </c>
      <c r="U10">
        <v>0</v>
      </c>
      <c r="V10">
        <v>-10.56317138671875</v>
      </c>
      <c r="W10">
        <v>-10.561910629272461</v>
      </c>
      <c r="X10">
        <v>-10.560649871826172</v>
      </c>
      <c r="Y10">
        <v>-10.434962272644043</v>
      </c>
      <c r="Z10">
        <v>-10.309274673461914</v>
      </c>
      <c r="AA10">
        <v>-10.355751991271973</v>
      </c>
      <c r="AB10">
        <v>-10.402229309082031</v>
      </c>
      <c r="AC10">
        <v>-10.83503246307373</v>
      </c>
      <c r="AD10">
        <v>-11.26783561706543</v>
      </c>
      <c r="AE10">
        <v>-11.585391044616699</v>
      </c>
      <c r="AF10">
        <v>-11.902946472167969</v>
      </c>
      <c r="AG10">
        <v>-11.682358741760254</v>
      </c>
      <c r="AH10">
        <v>-11.461770057678223</v>
      </c>
      <c r="AI10">
        <v>-11.601807594299316</v>
      </c>
      <c r="AJ10">
        <v>-11.741846084594727</v>
      </c>
      <c r="AK10">
        <v>-12.939517974853516</v>
      </c>
      <c r="AL10">
        <v>-14.137187957763672</v>
      </c>
      <c r="AM10">
        <v>-15.935221672058105</v>
      </c>
      <c r="AN10">
        <v>-17.733251571655273</v>
      </c>
      <c r="AO10">
        <v>-19.043954849243164</v>
      </c>
      <c r="AP10">
        <v>-20.354654312133789</v>
      </c>
      <c r="AQ10">
        <v>-20.318103790283203</v>
      </c>
      <c r="AR10">
        <v>-20.27794075012207</v>
      </c>
      <c r="AS10">
        <v>-20.258281707763672</v>
      </c>
      <c r="AT10">
        <v>-20.238624572753906</v>
      </c>
      <c r="AU10">
        <v>-21.906038284301758</v>
      </c>
      <c r="AV10">
        <v>-23.573451995849609</v>
      </c>
      <c r="AW10">
        <v>-26.764804840087891</v>
      </c>
      <c r="AX10">
        <v>-29.9561767578125</v>
      </c>
      <c r="AY10">
        <v>-33.37677001953125</v>
      </c>
      <c r="AZ10">
        <v>-36.79736328125</v>
      </c>
      <c r="BA10">
        <v>-37.932395935058594</v>
      </c>
      <c r="BB10">
        <v>-39.067424774169922</v>
      </c>
      <c r="BC10">
        <v>-38.833499908447266</v>
      </c>
      <c r="BD10">
        <v>-38.599575042724609</v>
      </c>
      <c r="BE10">
        <v>-40.391769409179688</v>
      </c>
      <c r="BF10">
        <v>-42.183963775634766</v>
      </c>
      <c r="BG10">
        <v>-45.7784423828125</v>
      </c>
      <c r="BH10">
        <v>-49.372936248779297</v>
      </c>
      <c r="BI10">
        <v>-52.641990661621094</v>
      </c>
      <c r="BJ10">
        <v>-55.911041259765625</v>
      </c>
      <c r="BK10">
        <v>-57.037273406982422</v>
      </c>
      <c r="BL10">
        <v>-58.160903930664063</v>
      </c>
      <c r="BM10">
        <v>-58.601840972900391</v>
      </c>
      <c r="BN10">
        <v>-59.042774200439453</v>
      </c>
      <c r="BO10">
        <v>-61.456993103027344</v>
      </c>
      <c r="BP10">
        <v>-63.871212005615234</v>
      </c>
      <c r="BQ10">
        <v>-67.146171569824219</v>
      </c>
      <c r="BR10">
        <v>-70.42108154296875</v>
      </c>
      <c r="BS10">
        <v>-36.112369537353516</v>
      </c>
      <c r="BT10">
        <v>-1.8036650419235229</v>
      </c>
      <c r="BU10">
        <v>-38.439971923828125</v>
      </c>
      <c r="BV10">
        <v>-75.076278686523438</v>
      </c>
      <c r="BW10">
        <v>-41.14453125</v>
      </c>
      <c r="BX10">
        <v>-7.2128229141235352</v>
      </c>
      <c r="BY10">
        <v>-7.8223881721496582</v>
      </c>
      <c r="BZ10">
        <v>-8.4319534301757813</v>
      </c>
      <c r="CA10">
        <v>-18.351215362548828</v>
      </c>
      <c r="CB10">
        <v>-28.270513534545898</v>
      </c>
      <c r="CC10">
        <v>-28.223209381103516</v>
      </c>
      <c r="CD10">
        <v>-28.175905227661133</v>
      </c>
      <c r="CE10">
        <v>-28.712396621704102</v>
      </c>
      <c r="CF10">
        <v>-29.248586654663086</v>
      </c>
      <c r="CG10">
        <v>-31.174383163452148</v>
      </c>
      <c r="CH10">
        <v>-33.100162506103516</v>
      </c>
      <c r="CI10">
        <v>-43.773792266845703</v>
      </c>
      <c r="CJ10">
        <v>-54.447437286376953</v>
      </c>
      <c r="CK10">
        <v>-60.782958984375</v>
      </c>
      <c r="CL10">
        <v>-67.118537902832031</v>
      </c>
      <c r="CM10">
        <v>-69.274063110351563</v>
      </c>
      <c r="CN10">
        <v>-71.429611206054688</v>
      </c>
      <c r="CO10">
        <v>-76.677291870117188</v>
      </c>
      <c r="CP10">
        <v>-81.924919128417969</v>
      </c>
      <c r="CQ10">
        <v>-77.383781433105469</v>
      </c>
      <c r="CR10">
        <v>-72.842666625976563</v>
      </c>
      <c r="CS10">
        <v>-66.537261962890625</v>
      </c>
      <c r="CT10">
        <v>-60.231960296630859</v>
      </c>
      <c r="CU10">
        <v>-82.678749084472656</v>
      </c>
      <c r="CV10">
        <v>-105.12569427490234</v>
      </c>
      <c r="CW10">
        <v>-105.77721405029297</v>
      </c>
      <c r="CX10">
        <v>-106.42874145507813</v>
      </c>
      <c r="CY10">
        <v>-105.38717651367188</v>
      </c>
      <c r="CZ10">
        <v>-104.34555816650391</v>
      </c>
      <c r="DA10">
        <v>-101.70867156982422</v>
      </c>
      <c r="DB10">
        <v>-99.071807861328125</v>
      </c>
      <c r="DC10">
        <v>-95.18280029296875</v>
      </c>
      <c r="DD10">
        <v>-91.293785095214844</v>
      </c>
      <c r="DE10">
        <v>-86.535293579101563</v>
      </c>
      <c r="DF10">
        <v>-81.776763916015625</v>
      </c>
      <c r="DG10">
        <v>-77.070388793945313</v>
      </c>
      <c r="DH10">
        <v>-72.363967895507813</v>
      </c>
      <c r="DI10">
        <v>-68.388534545898438</v>
      </c>
      <c r="DJ10">
        <v>-64.413139343261719</v>
      </c>
      <c r="DK10">
        <v>-61.377712249755859</v>
      </c>
      <c r="DL10">
        <v>-58.342311859130859</v>
      </c>
      <c r="DM10">
        <v>-56.557174682617188</v>
      </c>
      <c r="DN10">
        <v>-54.772045135498047</v>
      </c>
      <c r="DO10">
        <v>-53.713218688964844</v>
      </c>
      <c r="DP10">
        <v>-52.654376983642578</v>
      </c>
      <c r="DQ10">
        <v>-51.754962921142578</v>
      </c>
      <c r="DR10">
        <v>-50.855537414550781</v>
      </c>
      <c r="DS10">
        <v>-50.0733642578125</v>
      </c>
      <c r="DT10">
        <v>-49.294418334960938</v>
      </c>
      <c r="DU10">
        <v>-47.908573150634766</v>
      </c>
      <c r="DV10">
        <v>-46.522739410400391</v>
      </c>
      <c r="DW10">
        <v>-44.371940612792969</v>
      </c>
      <c r="DX10">
        <v>-42.221134185791016</v>
      </c>
      <c r="DY10">
        <v>-40.576629638671875</v>
      </c>
      <c r="DZ10">
        <v>-38.932109832763672</v>
      </c>
      <c r="EA10">
        <v>-38.446796417236328</v>
      </c>
      <c r="EB10">
        <v>-37.961479187011719</v>
      </c>
      <c r="EC10">
        <v>-37.191093444824219</v>
      </c>
      <c r="ED10">
        <v>-36.420711517333984</v>
      </c>
      <c r="EE10">
        <v>-35.005294799804688</v>
      </c>
      <c r="EF10">
        <v>-33.589885711669922</v>
      </c>
      <c r="EG10">
        <v>-33.15118408203125</v>
      </c>
      <c r="EH10">
        <v>-32.712490081787109</v>
      </c>
      <c r="EI10">
        <v>-32.650718688964844</v>
      </c>
      <c r="EJ10">
        <v>-32.588943481445313</v>
      </c>
      <c r="EK10">
        <v>-31.137321472167969</v>
      </c>
      <c r="EL10">
        <v>-29.685686111450195</v>
      </c>
      <c r="EM10">
        <v>-27.99772834777832</v>
      </c>
      <c r="EN10">
        <v>-26.308338165283203</v>
      </c>
      <c r="EO10">
        <v>-26.529956817626953</v>
      </c>
      <c r="EP10">
        <v>-26.751579284667969</v>
      </c>
      <c r="EQ10">
        <v>-27.400274276733398</v>
      </c>
      <c r="ER10">
        <v>-28.048967361450195</v>
      </c>
      <c r="ES10">
        <v>-27.276798248291016</v>
      </c>
      <c r="ET10">
        <v>-26.504623413085938</v>
      </c>
      <c r="EU10">
        <v>-26.005388259887695</v>
      </c>
      <c r="EV10">
        <v>-25.506147384643555</v>
      </c>
      <c r="EW10">
        <v>-26.432216644287109</v>
      </c>
      <c r="EX10">
        <v>-27.3582763671875</v>
      </c>
      <c r="EY10">
        <v>-27.635984420776367</v>
      </c>
      <c r="EZ10">
        <v>-27.913688659667969</v>
      </c>
      <c r="FA10">
        <v>-26.885663986206055</v>
      </c>
      <c r="FB10">
        <v>-25.857637405395508</v>
      </c>
      <c r="FC10">
        <v>-25.633245468139648</v>
      </c>
      <c r="FD10">
        <v>-25.408853530883789</v>
      </c>
      <c r="FE10">
        <v>-25.317636489868164</v>
      </c>
      <c r="FF10">
        <v>-25.226417541503906</v>
      </c>
      <c r="FG10">
        <v>-24.774965286254883</v>
      </c>
      <c r="FH10">
        <v>-24.323034286499023</v>
      </c>
      <c r="FI10">
        <v>-25.014379501342773</v>
      </c>
      <c r="FJ10">
        <v>-25.705739974975586</v>
      </c>
      <c r="FK10">
        <v>-25.803804397583008</v>
      </c>
      <c r="FL10">
        <v>-25.901863098144531</v>
      </c>
      <c r="FM10">
        <v>-24.191141128540039</v>
      </c>
      <c r="FN10">
        <v>-22.480453491210938</v>
      </c>
      <c r="FO10">
        <v>-21.592620849609375</v>
      </c>
      <c r="FP10">
        <v>-20.704793930053711</v>
      </c>
      <c r="FQ10">
        <v>-21.134033203125</v>
      </c>
      <c r="FR10">
        <v>-21.563268661499023</v>
      </c>
      <c r="FS10">
        <v>-21.171194076538086</v>
      </c>
      <c r="FT10">
        <v>-20.779111862182617</v>
      </c>
      <c r="FU10">
        <v>-19.707361221313477</v>
      </c>
      <c r="FV10">
        <v>-18.635610580444336</v>
      </c>
      <c r="FW10">
        <v>-18.197362899780273</v>
      </c>
      <c r="FX10">
        <v>-17.759122848510742</v>
      </c>
      <c r="FY10">
        <v>-17.555940628051758</v>
      </c>
      <c r="FZ10">
        <v>-17.352760314941406</v>
      </c>
      <c r="GA10">
        <v>-16.794042587280273</v>
      </c>
      <c r="GB10">
        <v>-16.235040664672852</v>
      </c>
      <c r="GC10">
        <v>-15.670454978942871</v>
      </c>
      <c r="GD10">
        <v>-15.10585880279541</v>
      </c>
      <c r="GE10">
        <v>-14.695392608642578</v>
      </c>
      <c r="GF10">
        <v>-14.284926414489746</v>
      </c>
      <c r="GG10">
        <v>-13.869756698608398</v>
      </c>
      <c r="GH10">
        <v>-13.454593658447266</v>
      </c>
      <c r="GI10">
        <v>-13.112673759460449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</row>
    <row r="11" spans="1:197">
      <c r="A11" t="s">
        <v>109</v>
      </c>
      <c r="B11">
        <v>0.53561699390411377</v>
      </c>
      <c r="C11">
        <v>0.47761797904968262</v>
      </c>
      <c r="D11">
        <v>0.41961899399757385</v>
      </c>
      <c r="E11">
        <v>0.33220198750495911</v>
      </c>
      <c r="F11">
        <v>0.24478499591350555</v>
      </c>
      <c r="G11">
        <v>0.15999200940132141</v>
      </c>
      <c r="H11">
        <v>7.5199000537395477E-2</v>
      </c>
      <c r="I11">
        <v>5.4060220718383789E-3</v>
      </c>
      <c r="J11">
        <v>-6.4387001097202301E-2</v>
      </c>
      <c r="K11">
        <v>-9.4611488282680511E-2</v>
      </c>
      <c r="L11">
        <v>-0.12483599781990051</v>
      </c>
      <c r="M11">
        <v>-0.12794598937034607</v>
      </c>
      <c r="N11">
        <v>-0.13105599582195282</v>
      </c>
      <c r="O11">
        <v>-0.11922600865364075</v>
      </c>
      <c r="P11">
        <v>-0.10739600658416748</v>
      </c>
      <c r="Q11">
        <v>0</v>
      </c>
      <c r="R11">
        <v>0</v>
      </c>
      <c r="S11">
        <v>0</v>
      </c>
      <c r="T11">
        <v>0</v>
      </c>
      <c r="U11">
        <v>0</v>
      </c>
      <c r="V11">
        <v>-0.10735999792814255</v>
      </c>
      <c r="W11">
        <v>-9.2195019125938416E-2</v>
      </c>
      <c r="X11">
        <v>-7.7030017971992493E-2</v>
      </c>
      <c r="Y11">
        <v>-0.11120797693729401</v>
      </c>
      <c r="Z11">
        <v>-0.14538605511188507</v>
      </c>
      <c r="AA11">
        <v>-0.20566049218177795</v>
      </c>
      <c r="AB11">
        <v>-0.26593494415283203</v>
      </c>
      <c r="AC11">
        <v>-0.30501151084899902</v>
      </c>
      <c r="AD11">
        <v>-0.34408795833587646</v>
      </c>
      <c r="AE11">
        <v>-0.40082955360412598</v>
      </c>
      <c r="AF11">
        <v>-0.45757099986076355</v>
      </c>
      <c r="AG11">
        <v>-0.53606843948364258</v>
      </c>
      <c r="AH11">
        <v>-0.61456602811813354</v>
      </c>
      <c r="AI11">
        <v>-0.60304003953933716</v>
      </c>
      <c r="AJ11">
        <v>-0.59151381254196167</v>
      </c>
      <c r="AK11">
        <v>-0.43848448991775513</v>
      </c>
      <c r="AL11">
        <v>-0.28545516729354858</v>
      </c>
      <c r="AM11">
        <v>-9.1270372271537781E-2</v>
      </c>
      <c r="AN11">
        <v>0.102913998067379</v>
      </c>
      <c r="AO11">
        <v>0.17716309428215027</v>
      </c>
      <c r="AP11">
        <v>0.25141200423240662</v>
      </c>
      <c r="AQ11">
        <v>0.15474757552146912</v>
      </c>
      <c r="AR11">
        <v>5.7633176445960999E-2</v>
      </c>
      <c r="AS11">
        <v>3.1613968312740326E-3</v>
      </c>
      <c r="AT11">
        <v>-5.1309891045093536E-2</v>
      </c>
      <c r="AU11">
        <v>6.8965494632720947E-2</v>
      </c>
      <c r="AV11">
        <v>0.18924085795879364</v>
      </c>
      <c r="AW11">
        <v>0.27836981415748596</v>
      </c>
      <c r="AX11">
        <v>0.36749866604804993</v>
      </c>
      <c r="AY11">
        <v>0.19172883033752441</v>
      </c>
      <c r="AZ11">
        <v>1.5959000214934349E-2</v>
      </c>
      <c r="BA11">
        <v>-0.40376749634742737</v>
      </c>
      <c r="BB11">
        <v>-0.82349395751953125</v>
      </c>
      <c r="BC11">
        <v>-1.3113284111022949</v>
      </c>
      <c r="BD11">
        <v>-1.7991605997085571</v>
      </c>
      <c r="BE11">
        <v>-2.3438224792480469</v>
      </c>
      <c r="BF11">
        <v>-2.8884844779968262</v>
      </c>
      <c r="BG11">
        <v>-3.6367940902709961</v>
      </c>
      <c r="BH11">
        <v>-4.385108470916748</v>
      </c>
      <c r="BI11">
        <v>-5.3999423980712891</v>
      </c>
      <c r="BJ11">
        <v>-6.4147758483886719</v>
      </c>
      <c r="BK11">
        <v>-7.5845150947570801</v>
      </c>
      <c r="BL11">
        <v>-8.7541036605834961</v>
      </c>
      <c r="BM11">
        <v>-10.042704582214355</v>
      </c>
      <c r="BN11">
        <v>-11.331299781799316</v>
      </c>
      <c r="BO11">
        <v>-12.863679885864258</v>
      </c>
      <c r="BP11">
        <v>-14.396059989929199</v>
      </c>
      <c r="BQ11">
        <v>-16.050083160400391</v>
      </c>
      <c r="BR11">
        <v>-17.704090118408203</v>
      </c>
      <c r="BS11">
        <v>-5.826624870300293</v>
      </c>
      <c r="BT11">
        <v>6.0508389472961426</v>
      </c>
      <c r="BU11">
        <v>-8.2954425811767578</v>
      </c>
      <c r="BV11">
        <v>-22.641725540161133</v>
      </c>
      <c r="BW11">
        <v>-8.6281538009643555</v>
      </c>
      <c r="BX11">
        <v>5.385404109954834</v>
      </c>
      <c r="BY11">
        <v>5.9869794845581055</v>
      </c>
      <c r="BZ11">
        <v>6.5885553359985352</v>
      </c>
      <c r="CA11">
        <v>2.7929940223693848</v>
      </c>
      <c r="CB11">
        <v>-1.0025801658630371</v>
      </c>
      <c r="CC11">
        <v>-0.6719810962677002</v>
      </c>
      <c r="CD11">
        <v>-0.34138202667236328</v>
      </c>
      <c r="CE11">
        <v>-3.5912841558456421E-2</v>
      </c>
      <c r="CF11">
        <v>0.26979640126228333</v>
      </c>
      <c r="CG11">
        <v>0.60475164651870728</v>
      </c>
      <c r="CH11">
        <v>0.93970382213592529</v>
      </c>
      <c r="CI11">
        <v>-3.2041668891906738</v>
      </c>
      <c r="CJ11">
        <v>-7.3480467796325684</v>
      </c>
      <c r="CK11">
        <v>-9.53338623046875</v>
      </c>
      <c r="CL11">
        <v>-11.718742370605469</v>
      </c>
      <c r="CM11">
        <v>-11.511210441589355</v>
      </c>
      <c r="CN11">
        <v>-11.303677558898926</v>
      </c>
      <c r="CO11">
        <v>-11.786618232727051</v>
      </c>
      <c r="CP11">
        <v>-12.269554138183594</v>
      </c>
      <c r="CQ11">
        <v>-9.257232666015625</v>
      </c>
      <c r="CR11">
        <v>-6.2449331283569336</v>
      </c>
      <c r="CS11">
        <v>-3.7417235374450684</v>
      </c>
      <c r="CT11">
        <v>-1.2385444641113281</v>
      </c>
      <c r="CU11">
        <v>-6.6742739677429199</v>
      </c>
      <c r="CV11">
        <v>-12.110038757324219</v>
      </c>
      <c r="CW11">
        <v>-10.569555282592773</v>
      </c>
      <c r="CX11">
        <v>-9.0290565490722656</v>
      </c>
      <c r="CY11">
        <v>-7.687530517578125</v>
      </c>
      <c r="CZ11">
        <v>-6.3457479476928711</v>
      </c>
      <c r="DA11">
        <v>-5.7147297859191895</v>
      </c>
      <c r="DB11">
        <v>-5.0837192535400391</v>
      </c>
      <c r="DC11">
        <v>-4.5024724006652832</v>
      </c>
      <c r="DD11">
        <v>-3.9212250709533691</v>
      </c>
      <c r="DE11">
        <v>-3.1438815593719482</v>
      </c>
      <c r="DF11">
        <v>-2.3665313720703125</v>
      </c>
      <c r="DG11">
        <v>-1.975471019744873</v>
      </c>
      <c r="DH11">
        <v>-1.5844069719314575</v>
      </c>
      <c r="DI11">
        <v>-1.3208520412445068</v>
      </c>
      <c r="DJ11">
        <v>-1.0572996139526367</v>
      </c>
      <c r="DK11">
        <v>-0.10746681690216064</v>
      </c>
      <c r="DL11">
        <v>0.84235870838165283</v>
      </c>
      <c r="DM11">
        <v>1.803415060043335</v>
      </c>
      <c r="DN11">
        <v>2.7644679546356201</v>
      </c>
      <c r="DO11">
        <v>2.7370054721832275</v>
      </c>
      <c r="DP11">
        <v>2.7095425128936768</v>
      </c>
      <c r="DQ11">
        <v>2.4999387264251709</v>
      </c>
      <c r="DR11">
        <v>2.2903327941894531</v>
      </c>
      <c r="DS11">
        <v>2.6526923179626465</v>
      </c>
      <c r="DT11">
        <v>3.014519214630127</v>
      </c>
      <c r="DU11">
        <v>3.0172450542449951</v>
      </c>
      <c r="DV11">
        <v>3.0199699401855469</v>
      </c>
      <c r="DW11">
        <v>2.3922665119171143</v>
      </c>
      <c r="DX11">
        <v>1.764562726020813</v>
      </c>
      <c r="DY11">
        <v>1.6817981004714966</v>
      </c>
      <c r="DZ11">
        <v>1.5990339517593384</v>
      </c>
      <c r="EA11">
        <v>2.1307010650634766</v>
      </c>
      <c r="EB11">
        <v>2.6623730659484863</v>
      </c>
      <c r="EC11">
        <v>2.7434089183807373</v>
      </c>
      <c r="ED11">
        <v>2.8244438171386719</v>
      </c>
      <c r="EE11">
        <v>2.4998719692230225</v>
      </c>
      <c r="EF11">
        <v>2.175302267074585</v>
      </c>
      <c r="EG11">
        <v>2.401463508605957</v>
      </c>
      <c r="EH11">
        <v>2.6276276111602783</v>
      </c>
      <c r="EI11">
        <v>3.0936617851257324</v>
      </c>
      <c r="EJ11">
        <v>3.5596990585327148</v>
      </c>
      <c r="EK11">
        <v>3.590507984161377</v>
      </c>
      <c r="EL11">
        <v>3.6213169097900391</v>
      </c>
      <c r="EM11">
        <v>3.5577743053436279</v>
      </c>
      <c r="EN11">
        <v>3.4938583374023438</v>
      </c>
      <c r="EO11">
        <v>3.7558102607727051</v>
      </c>
      <c r="EP11">
        <v>4.0177602767944336</v>
      </c>
      <c r="EQ11">
        <v>4.2057876586914063</v>
      </c>
      <c r="ER11">
        <v>4.3938136100769043</v>
      </c>
      <c r="ES11">
        <v>4.2121748924255371</v>
      </c>
      <c r="ET11">
        <v>4.0305347442626953</v>
      </c>
      <c r="EU11">
        <v>3.8114900588989258</v>
      </c>
      <c r="EV11">
        <v>3.5924429893493652</v>
      </c>
      <c r="EW11">
        <v>3.5036671161651611</v>
      </c>
      <c r="EX11">
        <v>3.4148921966552734</v>
      </c>
      <c r="EY11">
        <v>3.2656376361846924</v>
      </c>
      <c r="EZ11">
        <v>3.1163845062255859</v>
      </c>
      <c r="FA11">
        <v>2.878321647644043</v>
      </c>
      <c r="FB11">
        <v>2.6402583122253418</v>
      </c>
      <c r="FC11">
        <v>2.4304854869842529</v>
      </c>
      <c r="FD11">
        <v>2.220710277557373</v>
      </c>
      <c r="FE11">
        <v>1.9533150196075439</v>
      </c>
      <c r="FF11">
        <v>1.6859170198440552</v>
      </c>
      <c r="FG11">
        <v>1.3548562526702881</v>
      </c>
      <c r="FH11">
        <v>1.0236552953720093</v>
      </c>
      <c r="FI11">
        <v>0.81158912181854248</v>
      </c>
      <c r="FJ11">
        <v>0.59951877593994141</v>
      </c>
      <c r="FK11">
        <v>0.44263702630996704</v>
      </c>
      <c r="FL11">
        <v>0.28575527667999268</v>
      </c>
      <c r="FM11">
        <v>8.7355002760887146E-2</v>
      </c>
      <c r="FN11">
        <v>-0.11104145646095276</v>
      </c>
      <c r="FO11">
        <v>-0.22926454246044159</v>
      </c>
      <c r="FP11">
        <v>-0.34748700261116028</v>
      </c>
      <c r="FQ11">
        <v>-0.34821102023124695</v>
      </c>
      <c r="FR11">
        <v>-0.34893512725830078</v>
      </c>
      <c r="FS11">
        <v>-0.36684685945510864</v>
      </c>
      <c r="FT11">
        <v>-0.38475894927978516</v>
      </c>
      <c r="FU11">
        <v>-0.43664401769638062</v>
      </c>
      <c r="FV11">
        <v>-0.48852893710136414</v>
      </c>
      <c r="FW11">
        <v>-0.47371789813041687</v>
      </c>
      <c r="FX11">
        <v>-0.45890712738037109</v>
      </c>
      <c r="FY11">
        <v>-0.4185081422328949</v>
      </c>
      <c r="FZ11">
        <v>-0.37810897827148438</v>
      </c>
      <c r="GA11">
        <v>-0.36899346113204956</v>
      </c>
      <c r="GB11">
        <v>-0.35944008827209473</v>
      </c>
      <c r="GC11">
        <v>-0.37029293179512024</v>
      </c>
      <c r="GD11">
        <v>-0.38114598393440247</v>
      </c>
      <c r="GE11">
        <v>-0.43067601323127747</v>
      </c>
      <c r="GF11">
        <v>-0.48020625114440918</v>
      </c>
      <c r="GG11">
        <v>-0.54837250709533691</v>
      </c>
      <c r="GH11">
        <v>-0.61653745174407959</v>
      </c>
      <c r="GI11">
        <v>-0.67332208156585693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</row>
    <row r="12" spans="1:197">
      <c r="A12" t="s">
        <v>110</v>
      </c>
      <c r="B12">
        <v>5.8187699317932129</v>
      </c>
      <c r="C12">
        <v>6.0641064643859863</v>
      </c>
      <c r="D12">
        <v>6.3094429969787598</v>
      </c>
      <c r="E12">
        <v>6.6028761863708496</v>
      </c>
      <c r="F12">
        <v>6.8963088989257813</v>
      </c>
      <c r="G12">
        <v>7.1175675392150879</v>
      </c>
      <c r="H12">
        <v>7.3388261795043945</v>
      </c>
      <c r="I12">
        <v>7.4294857978820801</v>
      </c>
      <c r="J12">
        <v>7.5201458930969238</v>
      </c>
      <c r="K12">
        <v>7.457636833190918</v>
      </c>
      <c r="L12">
        <v>7.3951277732849121</v>
      </c>
      <c r="M12">
        <v>7.2823762893676758</v>
      </c>
      <c r="N12">
        <v>7.1696248054504395</v>
      </c>
      <c r="O12">
        <v>7.2124423980712891</v>
      </c>
      <c r="P12">
        <v>7.2552599906921387</v>
      </c>
      <c r="Q12">
        <v>0</v>
      </c>
      <c r="R12">
        <v>0</v>
      </c>
      <c r="S12">
        <v>0</v>
      </c>
      <c r="T12">
        <v>0</v>
      </c>
      <c r="U12">
        <v>0</v>
      </c>
      <c r="V12">
        <v>7.255241870880127</v>
      </c>
      <c r="W12">
        <v>7.4244747161865234</v>
      </c>
      <c r="X12">
        <v>7.5937080383300781</v>
      </c>
      <c r="Y12">
        <v>7.7683515548706055</v>
      </c>
      <c r="Z12">
        <v>7.942995548248291</v>
      </c>
      <c r="AA12">
        <v>8.2234563827514648</v>
      </c>
      <c r="AB12">
        <v>8.5039176940917969</v>
      </c>
      <c r="AC12">
        <v>8.9496393203735352</v>
      </c>
      <c r="AD12">
        <v>9.3953609466552734</v>
      </c>
      <c r="AE12">
        <v>9.7229509353637695</v>
      </c>
      <c r="AF12">
        <v>10.050539970397949</v>
      </c>
      <c r="AG12">
        <v>10.03762149810791</v>
      </c>
      <c r="AH12">
        <v>10.024703025817871</v>
      </c>
      <c r="AI12">
        <v>10.051712036132813</v>
      </c>
      <c r="AJ12">
        <v>10.078721046447754</v>
      </c>
      <c r="AK12">
        <v>10.464086532592773</v>
      </c>
      <c r="AL12">
        <v>10.849451065063477</v>
      </c>
      <c r="AM12">
        <v>11.418617248535156</v>
      </c>
      <c r="AN12">
        <v>11.987783432006836</v>
      </c>
      <c r="AO12">
        <v>12.371769905090332</v>
      </c>
      <c r="AP12">
        <v>12.755756378173828</v>
      </c>
      <c r="AQ12">
        <v>12.793697357177734</v>
      </c>
      <c r="AR12">
        <v>12.832146644592285</v>
      </c>
      <c r="AS12">
        <v>12.883689880371094</v>
      </c>
      <c r="AT12">
        <v>12.935233116149902</v>
      </c>
      <c r="AU12">
        <v>13.337245941162109</v>
      </c>
      <c r="AV12">
        <v>13.739259719848633</v>
      </c>
      <c r="AW12">
        <v>14.622822761535645</v>
      </c>
      <c r="AX12">
        <v>15.506390571594238</v>
      </c>
      <c r="AY12">
        <v>16.805044174194336</v>
      </c>
      <c r="AZ12">
        <v>18.10369873046875</v>
      </c>
      <c r="BA12">
        <v>19.060413360595703</v>
      </c>
      <c r="BB12">
        <v>20.017129898071289</v>
      </c>
      <c r="BC12">
        <v>20.760168075561523</v>
      </c>
      <c r="BD12">
        <v>21.503204345703125</v>
      </c>
      <c r="BE12">
        <v>23.0452880859375</v>
      </c>
      <c r="BF12">
        <v>24.587369918823242</v>
      </c>
      <c r="BG12">
        <v>26.838563919067383</v>
      </c>
      <c r="BH12">
        <v>29.08976936340332</v>
      </c>
      <c r="BI12">
        <v>31.344673156738281</v>
      </c>
      <c r="BJ12">
        <v>33.599578857421875</v>
      </c>
      <c r="BK12">
        <v>35.377536773681641</v>
      </c>
      <c r="BL12">
        <v>37.155433654785156</v>
      </c>
      <c r="BM12">
        <v>38.998336791992188</v>
      </c>
      <c r="BN12">
        <v>40.841236114501953</v>
      </c>
      <c r="BO12">
        <v>43.416122436523438</v>
      </c>
      <c r="BP12">
        <v>45.991008758544922</v>
      </c>
      <c r="BQ12">
        <v>48.749359130859375</v>
      </c>
      <c r="BR12">
        <v>51.507717132568359</v>
      </c>
      <c r="BS12">
        <v>53.702594757080078</v>
      </c>
      <c r="BT12">
        <v>55.897468566894531</v>
      </c>
      <c r="BU12">
        <v>57.323085784912109</v>
      </c>
      <c r="BV12">
        <v>58.748703002929688</v>
      </c>
      <c r="BW12">
        <v>60.686653137207031</v>
      </c>
      <c r="BX12">
        <v>62.624591827392578</v>
      </c>
      <c r="BY12">
        <v>63.278621673583984</v>
      </c>
      <c r="BZ12">
        <v>63.932651519775391</v>
      </c>
      <c r="CA12">
        <v>63.848171234130859</v>
      </c>
      <c r="CB12">
        <v>63.763687133789063</v>
      </c>
      <c r="CC12">
        <v>63.905582427978516</v>
      </c>
      <c r="CD12">
        <v>64.047477722167969</v>
      </c>
      <c r="CE12">
        <v>63.902503967285156</v>
      </c>
      <c r="CF12">
        <v>63.757648468017578</v>
      </c>
      <c r="CG12">
        <v>63.474754333496094</v>
      </c>
      <c r="CH12">
        <v>63.191860198974609</v>
      </c>
      <c r="CI12">
        <v>63.445354461669922</v>
      </c>
      <c r="CJ12">
        <v>63.698848724365234</v>
      </c>
      <c r="CK12">
        <v>63.725547790527344</v>
      </c>
      <c r="CL12">
        <v>63.752250671386719</v>
      </c>
      <c r="CM12">
        <v>63.469089508056641</v>
      </c>
      <c r="CN12">
        <v>63.185928344726563</v>
      </c>
      <c r="CO12">
        <v>62.729709625244141</v>
      </c>
      <c r="CP12">
        <v>62.273490905761719</v>
      </c>
      <c r="CQ12">
        <v>60.311599731445313</v>
      </c>
      <c r="CR12">
        <v>58.349723815917969</v>
      </c>
      <c r="CS12">
        <v>55.172840118408203</v>
      </c>
      <c r="CT12">
        <v>51.995964050292969</v>
      </c>
      <c r="CU12">
        <v>52.142303466796875</v>
      </c>
      <c r="CV12">
        <v>52.28863525390625</v>
      </c>
      <c r="CW12">
        <v>48.747535705566406</v>
      </c>
      <c r="CX12">
        <v>45.206405639648438</v>
      </c>
      <c r="CY12">
        <v>41.634002685546875</v>
      </c>
      <c r="CZ12">
        <v>38.060924530029297</v>
      </c>
      <c r="DA12">
        <v>35.444705963134766</v>
      </c>
      <c r="DB12">
        <v>32.828517913818359</v>
      </c>
      <c r="DC12">
        <v>30.127285003662109</v>
      </c>
      <c r="DD12">
        <v>27.426054000854492</v>
      </c>
      <c r="DE12">
        <v>24.515989303588867</v>
      </c>
      <c r="DF12">
        <v>21.605899810791016</v>
      </c>
      <c r="DG12">
        <v>19.530473709106445</v>
      </c>
      <c r="DH12">
        <v>17.455026626586914</v>
      </c>
      <c r="DI12">
        <v>15.759872436523438</v>
      </c>
      <c r="DJ12">
        <v>14.064733505249023</v>
      </c>
      <c r="DK12">
        <v>11.646371841430664</v>
      </c>
      <c r="DL12">
        <v>9.2280302047729492</v>
      </c>
      <c r="DM12">
        <v>7.2269735336303711</v>
      </c>
      <c r="DN12">
        <v>5.2259249687194824</v>
      </c>
      <c r="DO12">
        <v>4.9399614334106445</v>
      </c>
      <c r="DP12">
        <v>4.653996467590332</v>
      </c>
      <c r="DQ12">
        <v>4.9528179168701172</v>
      </c>
      <c r="DR12">
        <v>5.2516441345214844</v>
      </c>
      <c r="DS12">
        <v>5.239438533782959</v>
      </c>
      <c r="DT12">
        <v>5.2298660278320313</v>
      </c>
      <c r="DU12">
        <v>5.6812658309936523</v>
      </c>
      <c r="DV12">
        <v>6.132662296295166</v>
      </c>
      <c r="DW12">
        <v>7.0796113014221191</v>
      </c>
      <c r="DX12">
        <v>8.0265598297119141</v>
      </c>
      <c r="DY12">
        <v>8.3291139602661133</v>
      </c>
      <c r="DZ12">
        <v>8.6316699981689453</v>
      </c>
      <c r="EA12">
        <v>8.2863378524780273</v>
      </c>
      <c r="EB12">
        <v>7.9410018920898438</v>
      </c>
      <c r="EC12">
        <v>7.8058881759643555</v>
      </c>
      <c r="ED12">
        <v>7.6707763671875</v>
      </c>
      <c r="EE12">
        <v>7.7290563583374023</v>
      </c>
      <c r="EF12">
        <v>7.7873368263244629</v>
      </c>
      <c r="EG12">
        <v>7.4580745697021484</v>
      </c>
      <c r="EH12">
        <v>7.1288108825683594</v>
      </c>
      <c r="EI12">
        <v>6.5686912536621094</v>
      </c>
      <c r="EJ12">
        <v>6.0085668563842773</v>
      </c>
      <c r="EK12">
        <v>5.5435194969177246</v>
      </c>
      <c r="EL12">
        <v>5.078467845916748</v>
      </c>
      <c r="EM12">
        <v>4.6583561897277832</v>
      </c>
      <c r="EN12">
        <v>4.2386107444763184</v>
      </c>
      <c r="EO12">
        <v>3.8005304336547852</v>
      </c>
      <c r="EP12">
        <v>3.3624546527862549</v>
      </c>
      <c r="EQ12">
        <v>3.035252571105957</v>
      </c>
      <c r="ER12">
        <v>2.7080514430999756</v>
      </c>
      <c r="ES12">
        <v>2.5464372634887695</v>
      </c>
      <c r="ET12">
        <v>2.384821891784668</v>
      </c>
      <c r="EU12">
        <v>2.3303031921386719</v>
      </c>
      <c r="EV12">
        <v>2.2757840156555176</v>
      </c>
      <c r="EW12">
        <v>2.2961070537567139</v>
      </c>
      <c r="EX12">
        <v>2.3164300918579102</v>
      </c>
      <c r="EY12">
        <v>2.3738031387329102</v>
      </c>
      <c r="EZ12">
        <v>2.431175708770752</v>
      </c>
      <c r="FA12">
        <v>2.5353255271911621</v>
      </c>
      <c r="FB12">
        <v>2.6394760608673096</v>
      </c>
      <c r="FC12">
        <v>2.9043717384338379</v>
      </c>
      <c r="FD12">
        <v>3.1692700386047363</v>
      </c>
      <c r="FE12">
        <v>3.5593447685241699</v>
      </c>
      <c r="FF12">
        <v>3.94942307472229</v>
      </c>
      <c r="FG12">
        <v>4.4011664390563965</v>
      </c>
      <c r="FH12">
        <v>4.8532791137695313</v>
      </c>
      <c r="FI12">
        <v>5.3022027015686035</v>
      </c>
      <c r="FJ12">
        <v>5.7511348724365234</v>
      </c>
      <c r="FK12">
        <v>6.0362358093261719</v>
      </c>
      <c r="FL12">
        <v>6.3213353157043457</v>
      </c>
      <c r="FM12">
        <v>6.4840240478515625</v>
      </c>
      <c r="FN12">
        <v>6.6467094421386719</v>
      </c>
      <c r="FO12">
        <v>6.7563052177429199</v>
      </c>
      <c r="FP12">
        <v>6.8659000396728516</v>
      </c>
      <c r="FQ12">
        <v>6.8316545486450195</v>
      </c>
      <c r="FR12">
        <v>6.7974085807800293</v>
      </c>
      <c r="FS12">
        <v>6.7491183280944824</v>
      </c>
      <c r="FT12">
        <v>6.7008271217346191</v>
      </c>
      <c r="FU12">
        <v>6.7604966163635254</v>
      </c>
      <c r="FV12">
        <v>6.8201656341552734</v>
      </c>
      <c r="FW12">
        <v>6.7173466682434082</v>
      </c>
      <c r="FX12">
        <v>6.614530086517334</v>
      </c>
      <c r="FY12">
        <v>6.3466682434082031</v>
      </c>
      <c r="FZ12">
        <v>6.0788059234619141</v>
      </c>
      <c r="GA12">
        <v>5.9861068725585938</v>
      </c>
      <c r="GB12">
        <v>5.8920764923095703</v>
      </c>
      <c r="GC12">
        <v>5.9503006935119629</v>
      </c>
      <c r="GD12">
        <v>6.0085258483886719</v>
      </c>
      <c r="GE12">
        <v>6.0277466773986816</v>
      </c>
      <c r="GF12">
        <v>6.0469679832458496</v>
      </c>
      <c r="GG12">
        <v>6.0806450843811035</v>
      </c>
      <c r="GH12">
        <v>6.1143207550048828</v>
      </c>
      <c r="GI12">
        <v>6.2273368835449219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</row>
    <row r="13" spans="1:197">
      <c r="A13" t="s">
        <v>111</v>
      </c>
      <c r="B13">
        <v>-16.92529296875</v>
      </c>
      <c r="C13">
        <v>-16.845546722412109</v>
      </c>
      <c r="D13">
        <v>-16.765800476074219</v>
      </c>
      <c r="E13">
        <v>-16.653266906738281</v>
      </c>
      <c r="F13">
        <v>-16.540735244750977</v>
      </c>
      <c r="G13">
        <v>-16.432088851928711</v>
      </c>
      <c r="H13">
        <v>-16.323442459106445</v>
      </c>
      <c r="I13">
        <v>-16.319482803344727</v>
      </c>
      <c r="J13">
        <v>-16.315521240234375</v>
      </c>
      <c r="K13">
        <v>-16.351518630981445</v>
      </c>
      <c r="L13">
        <v>-16.387517929077148</v>
      </c>
      <c r="M13">
        <v>-16.315097808837891</v>
      </c>
      <c r="N13">
        <v>-16.242679595947266</v>
      </c>
      <c r="O13">
        <v>-16.226625442504883</v>
      </c>
      <c r="P13">
        <v>-16.2105712890625</v>
      </c>
      <c r="Q13">
        <v>0</v>
      </c>
      <c r="R13">
        <v>0</v>
      </c>
      <c r="S13">
        <v>0</v>
      </c>
      <c r="T13">
        <v>0</v>
      </c>
      <c r="U13">
        <v>0</v>
      </c>
      <c r="V13">
        <v>-16.210760116577148</v>
      </c>
      <c r="W13">
        <v>-16.263801574707031</v>
      </c>
      <c r="X13">
        <v>-16.316844940185547</v>
      </c>
      <c r="Y13">
        <v>-16.278751373291016</v>
      </c>
      <c r="Z13">
        <v>-16.240657806396484</v>
      </c>
      <c r="AA13">
        <v>-16.355661392211914</v>
      </c>
      <c r="AB13">
        <v>-16.470666885375977</v>
      </c>
      <c r="AC13">
        <v>-16.90869140625</v>
      </c>
      <c r="AD13">
        <v>-17.346715927124023</v>
      </c>
      <c r="AE13">
        <v>-17.724935531616211</v>
      </c>
      <c r="AF13">
        <v>-18.103153228759766</v>
      </c>
      <c r="AG13">
        <v>-18.107101440429688</v>
      </c>
      <c r="AH13">
        <v>-18.111049652099609</v>
      </c>
      <c r="AI13">
        <v>-18.419410705566406</v>
      </c>
      <c r="AJ13">
        <v>-18.727773666381836</v>
      </c>
      <c r="AK13">
        <v>-19.829662322998047</v>
      </c>
      <c r="AL13">
        <v>-20.931549072265625</v>
      </c>
      <c r="AM13">
        <v>-22.464591979980469</v>
      </c>
      <c r="AN13">
        <v>-23.997629165649414</v>
      </c>
      <c r="AO13">
        <v>-25.162242889404297</v>
      </c>
      <c r="AP13">
        <v>-26.326852798461914</v>
      </c>
      <c r="AQ13">
        <v>-26.478437423706055</v>
      </c>
      <c r="AR13">
        <v>-26.626287460327148</v>
      </c>
      <c r="AS13">
        <v>-26.809326171875</v>
      </c>
      <c r="AT13">
        <v>-26.992366790771484</v>
      </c>
      <c r="AU13">
        <v>-28.443683624267578</v>
      </c>
      <c r="AV13">
        <v>-29.895000457763672</v>
      </c>
      <c r="AW13">
        <v>-32.40924072265625</v>
      </c>
      <c r="AX13">
        <v>-34.923496246337891</v>
      </c>
      <c r="AY13">
        <v>-37.499801635742188</v>
      </c>
      <c r="AZ13">
        <v>-40.076103210449219</v>
      </c>
      <c r="BA13">
        <v>-40.926544189453125</v>
      </c>
      <c r="BB13">
        <v>-41.776985168457031</v>
      </c>
      <c r="BC13">
        <v>-41.623523712158203</v>
      </c>
      <c r="BD13">
        <v>-41.470058441162109</v>
      </c>
      <c r="BE13">
        <v>-42.795158386230469</v>
      </c>
      <c r="BF13">
        <v>-44.120262145996094</v>
      </c>
      <c r="BG13">
        <v>-46.781490325927734</v>
      </c>
      <c r="BH13">
        <v>-49.442737579345703</v>
      </c>
      <c r="BI13">
        <v>-51.888748168945313</v>
      </c>
      <c r="BJ13">
        <v>-54.334762573242188</v>
      </c>
      <c r="BK13">
        <v>-55.224075317382813</v>
      </c>
      <c r="BL13">
        <v>-56.110801696777344</v>
      </c>
      <c r="BM13">
        <v>-56.469856262207031</v>
      </c>
      <c r="BN13">
        <v>-56.828907012939453</v>
      </c>
      <c r="BO13">
        <v>-58.537654876708984</v>
      </c>
      <c r="BP13">
        <v>-60.24639892578125</v>
      </c>
      <c r="BQ13">
        <v>-62.473468780517578</v>
      </c>
      <c r="BR13">
        <v>-64.700492858886719</v>
      </c>
      <c r="BS13">
        <v>-32.997783660888672</v>
      </c>
      <c r="BT13">
        <v>-1.2950810194015503</v>
      </c>
      <c r="BU13">
        <v>-34.556076049804688</v>
      </c>
      <c r="BV13">
        <v>-67.817070007324219</v>
      </c>
      <c r="BW13">
        <v>-37.33056640625</v>
      </c>
      <c r="BX13">
        <v>-6.8440947532653809</v>
      </c>
      <c r="BY13">
        <v>-7.8400897979736328</v>
      </c>
      <c r="BZ13">
        <v>-8.8360843658447266</v>
      </c>
      <c r="CA13">
        <v>-17.985101699829102</v>
      </c>
      <c r="CB13">
        <v>-27.134149551391602</v>
      </c>
      <c r="CC13">
        <v>-27.416898727416992</v>
      </c>
      <c r="CD13">
        <v>-27.699647903442383</v>
      </c>
      <c r="CE13">
        <v>-28.540046691894531</v>
      </c>
      <c r="CF13">
        <v>-29.380157470703125</v>
      </c>
      <c r="CG13">
        <v>-31.618366241455078</v>
      </c>
      <c r="CH13">
        <v>-33.856555938720703</v>
      </c>
      <c r="CI13">
        <v>-43.10626220703125</v>
      </c>
      <c r="CJ13">
        <v>-52.355979919433594</v>
      </c>
      <c r="CK13">
        <v>-57.892875671386719</v>
      </c>
      <c r="CL13">
        <v>-63.429817199707031</v>
      </c>
      <c r="CM13">
        <v>-65.707839965820313</v>
      </c>
      <c r="CN13">
        <v>-67.985877990722656</v>
      </c>
      <c r="CO13">
        <v>-72.639701843261719</v>
      </c>
      <c r="CP13">
        <v>-77.293472290039063</v>
      </c>
      <c r="CQ13">
        <v>-74.574668884277344</v>
      </c>
      <c r="CR13">
        <v>-71.855873107910156</v>
      </c>
      <c r="CS13">
        <v>-67.400291442871094</v>
      </c>
      <c r="CT13">
        <v>-62.944778442382813</v>
      </c>
      <c r="CU13">
        <v>-79.793869018554688</v>
      </c>
      <c r="CV13">
        <v>-96.643074035644531</v>
      </c>
      <c r="CW13">
        <v>-97.405807495117188</v>
      </c>
      <c r="CX13">
        <v>-98.168548583984375</v>
      </c>
      <c r="CY13">
        <v>-97.613433837890625</v>
      </c>
      <c r="CZ13">
        <v>-97.058189392089844</v>
      </c>
      <c r="DA13">
        <v>-95.209091186523438</v>
      </c>
      <c r="DB13">
        <v>-93.360008239746094</v>
      </c>
      <c r="DC13">
        <v>-90.417556762695313</v>
      </c>
      <c r="DD13">
        <v>-87.475090026855469</v>
      </c>
      <c r="DE13">
        <v>-83.709007263183594</v>
      </c>
      <c r="DF13">
        <v>-79.942878723144531</v>
      </c>
      <c r="DG13">
        <v>-76.110969543457031</v>
      </c>
      <c r="DH13">
        <v>-72.279029846191406</v>
      </c>
      <c r="DI13">
        <v>-68.986198425292969</v>
      </c>
      <c r="DJ13">
        <v>-65.693397521972656</v>
      </c>
      <c r="DK13">
        <v>-63.140514373779297</v>
      </c>
      <c r="DL13">
        <v>-60.587657928466797</v>
      </c>
      <c r="DM13">
        <v>-59.072059631347656</v>
      </c>
      <c r="DN13">
        <v>-57.556465148925781</v>
      </c>
      <c r="DO13">
        <v>-56.685832977294922</v>
      </c>
      <c r="DP13">
        <v>-55.815193176269531</v>
      </c>
      <c r="DQ13">
        <v>-55.066398620605469</v>
      </c>
      <c r="DR13">
        <v>-54.317596435546875</v>
      </c>
      <c r="DS13">
        <v>-53.589046478271484</v>
      </c>
      <c r="DT13">
        <v>-52.863883972167969</v>
      </c>
      <c r="DU13">
        <v>-51.655292510986328</v>
      </c>
      <c r="DV13">
        <v>-50.446712493896484</v>
      </c>
      <c r="DW13">
        <v>-48.704410552978516</v>
      </c>
      <c r="DX13">
        <v>-46.962104797363281</v>
      </c>
      <c r="DY13">
        <v>-45.651565551757813</v>
      </c>
      <c r="DZ13">
        <v>-44.341014862060547</v>
      </c>
      <c r="EA13">
        <v>-43.969505310058594</v>
      </c>
      <c r="EB13">
        <v>-43.597995758056641</v>
      </c>
      <c r="EC13">
        <v>-43.069686889648438</v>
      </c>
      <c r="ED13">
        <v>-42.541385650634766</v>
      </c>
      <c r="EE13">
        <v>-41.532543182373047</v>
      </c>
      <c r="EF13">
        <v>-40.523708343505859</v>
      </c>
      <c r="EG13">
        <v>-40.223701477050781</v>
      </c>
      <c r="EH13">
        <v>-39.923698425292969</v>
      </c>
      <c r="EI13">
        <v>-39.891761779785156</v>
      </c>
      <c r="EJ13">
        <v>-39.859817504882813</v>
      </c>
      <c r="EK13">
        <v>-38.794681549072266</v>
      </c>
      <c r="EL13">
        <v>-37.729534149169922</v>
      </c>
      <c r="EM13">
        <v>-36.527324676513672</v>
      </c>
      <c r="EN13">
        <v>-35.323673248291016</v>
      </c>
      <c r="EO13">
        <v>-35.614707946777344</v>
      </c>
      <c r="EP13">
        <v>-35.905742645263672</v>
      </c>
      <c r="EQ13">
        <v>-36.544731140136719</v>
      </c>
      <c r="ER13">
        <v>-37.183719635009766</v>
      </c>
      <c r="ES13">
        <v>-36.723480224609375</v>
      </c>
      <c r="ET13">
        <v>-36.263240814208984</v>
      </c>
      <c r="EU13">
        <v>-35.97564697265625</v>
      </c>
      <c r="EV13">
        <v>-35.68804931640625</v>
      </c>
      <c r="EW13">
        <v>-36.464065551757813</v>
      </c>
      <c r="EX13">
        <v>-37.240074157714844</v>
      </c>
      <c r="EY13">
        <v>-37.525711059570313</v>
      </c>
      <c r="EZ13">
        <v>-37.811344146728516</v>
      </c>
      <c r="FA13">
        <v>-37.115451812744141</v>
      </c>
      <c r="FB13">
        <v>-36.419559478759766</v>
      </c>
      <c r="FC13">
        <v>-36.339683532714844</v>
      </c>
      <c r="FD13">
        <v>-36.259807586669922</v>
      </c>
      <c r="FE13">
        <v>-36.266857147216797</v>
      </c>
      <c r="FF13">
        <v>-36.273910522460938</v>
      </c>
      <c r="FG13">
        <v>-35.979812622070313</v>
      </c>
      <c r="FH13">
        <v>-35.685249328613281</v>
      </c>
      <c r="FI13">
        <v>-36.209770202636719</v>
      </c>
      <c r="FJ13">
        <v>-36.734298706054688</v>
      </c>
      <c r="FK13">
        <v>-36.750083923339844</v>
      </c>
      <c r="FL13">
        <v>-36.765861511230469</v>
      </c>
      <c r="FM13">
        <v>-35.392528533935547</v>
      </c>
      <c r="FN13">
        <v>-34.019222259521484</v>
      </c>
      <c r="FO13">
        <v>-33.244842529296875</v>
      </c>
      <c r="FP13">
        <v>-32.470470428466797</v>
      </c>
      <c r="FQ13">
        <v>-32.637096405029297</v>
      </c>
      <c r="FR13">
        <v>-32.803718566894531</v>
      </c>
      <c r="FS13">
        <v>-32.365020751953125</v>
      </c>
      <c r="FT13">
        <v>-31.926311492919922</v>
      </c>
      <c r="FU13">
        <v>-31.018268585205078</v>
      </c>
      <c r="FV13">
        <v>-30.110227584838867</v>
      </c>
      <c r="FW13">
        <v>-29.628749847412109</v>
      </c>
      <c r="FX13">
        <v>-29.147279739379883</v>
      </c>
      <c r="FY13">
        <v>-28.805038452148438</v>
      </c>
      <c r="FZ13">
        <v>-28.462799072265625</v>
      </c>
      <c r="GA13">
        <v>-27.925910949707031</v>
      </c>
      <c r="GB13">
        <v>-27.388687133789063</v>
      </c>
      <c r="GC13">
        <v>-26.893617630004883</v>
      </c>
      <c r="GD13">
        <v>-26.398538589477539</v>
      </c>
      <c r="GE13">
        <v>-25.992725372314453</v>
      </c>
      <c r="GF13">
        <v>-25.586910247802734</v>
      </c>
      <c r="GG13">
        <v>-25.186595916748047</v>
      </c>
      <c r="GH13">
        <v>-24.786289215087891</v>
      </c>
      <c r="GI13">
        <v>-24.485012054443359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</row>
    <row r="14" spans="1:197">
      <c r="A14" t="s">
        <v>112</v>
      </c>
      <c r="B14">
        <v>1.8294529914855957</v>
      </c>
      <c r="C14">
        <v>1.8440570831298828</v>
      </c>
      <c r="D14">
        <v>1.8586610555648804</v>
      </c>
      <c r="E14">
        <v>1.8644235134124756</v>
      </c>
      <c r="F14">
        <v>1.8701859712600708</v>
      </c>
      <c r="G14">
        <v>1.8534990549087524</v>
      </c>
      <c r="H14">
        <v>1.8368120193481445</v>
      </c>
      <c r="I14">
        <v>1.7810920476913452</v>
      </c>
      <c r="J14">
        <v>1.7253719568252563</v>
      </c>
      <c r="K14">
        <v>1.6486580371856689</v>
      </c>
      <c r="L14">
        <v>1.571943998336792</v>
      </c>
      <c r="M14">
        <v>1.5103495121002197</v>
      </c>
      <c r="N14">
        <v>1.4487550258636475</v>
      </c>
      <c r="O14">
        <v>1.4542335271835327</v>
      </c>
      <c r="P14">
        <v>1.459712028503418</v>
      </c>
      <c r="Q14">
        <v>0</v>
      </c>
      <c r="R14">
        <v>0</v>
      </c>
      <c r="S14">
        <v>0</v>
      </c>
      <c r="T14">
        <v>0</v>
      </c>
      <c r="U14">
        <v>0</v>
      </c>
      <c r="V14">
        <v>1.459725022315979</v>
      </c>
      <c r="W14">
        <v>1.5108274221420288</v>
      </c>
      <c r="X14">
        <v>1.5619299411773682</v>
      </c>
      <c r="Y14">
        <v>1.5796219110488892</v>
      </c>
      <c r="Z14">
        <v>1.5973140001296997</v>
      </c>
      <c r="AA14">
        <v>1.6230934858322144</v>
      </c>
      <c r="AB14">
        <v>1.648872971534729</v>
      </c>
      <c r="AC14">
        <v>1.737046480178833</v>
      </c>
      <c r="AD14">
        <v>1.8252198696136475</v>
      </c>
      <c r="AE14">
        <v>1.8637455701828003</v>
      </c>
      <c r="AF14">
        <v>1.902271032333374</v>
      </c>
      <c r="AG14">
        <v>1.8264585733413696</v>
      </c>
      <c r="AH14">
        <v>1.7506459951400757</v>
      </c>
      <c r="AI14">
        <v>1.7480925321578979</v>
      </c>
      <c r="AJ14">
        <v>1.7455391883850098</v>
      </c>
      <c r="AK14">
        <v>1.941820502281189</v>
      </c>
      <c r="AL14">
        <v>2.1381018161773682</v>
      </c>
      <c r="AM14">
        <v>2.4055461883544922</v>
      </c>
      <c r="AN14">
        <v>2.672990083694458</v>
      </c>
      <c r="AO14">
        <v>2.7938783168792725</v>
      </c>
      <c r="AP14">
        <v>2.9147660732269287</v>
      </c>
      <c r="AQ14">
        <v>2.8381404876708984</v>
      </c>
      <c r="AR14">
        <v>2.7616631984710693</v>
      </c>
      <c r="AS14">
        <v>2.7339470386505127</v>
      </c>
      <c r="AT14">
        <v>2.7062313556671143</v>
      </c>
      <c r="AU14">
        <v>2.8866629600524902</v>
      </c>
      <c r="AV14">
        <v>3.0670948028564453</v>
      </c>
      <c r="AW14">
        <v>3.3619389533996582</v>
      </c>
      <c r="AX14">
        <v>3.6567845344543457</v>
      </c>
      <c r="AY14">
        <v>3.9249796867370605</v>
      </c>
      <c r="AZ14">
        <v>4.1931748390197754</v>
      </c>
      <c r="BA14">
        <v>4.2706661224365234</v>
      </c>
      <c r="BB14">
        <v>4.3481578826904297</v>
      </c>
      <c r="BC14">
        <v>4.3638625144958496</v>
      </c>
      <c r="BD14">
        <v>4.3795676231384277</v>
      </c>
      <c r="BE14">
        <v>4.5993318557739258</v>
      </c>
      <c r="BF14">
        <v>4.8190956115722656</v>
      </c>
      <c r="BG14">
        <v>5.1203083992004395</v>
      </c>
      <c r="BH14">
        <v>5.4215226173400879</v>
      </c>
      <c r="BI14">
        <v>5.5665521621704102</v>
      </c>
      <c r="BJ14">
        <v>5.7115821838378906</v>
      </c>
      <c r="BK14">
        <v>5.6235561370849609</v>
      </c>
      <c r="BL14">
        <v>5.5357799530029297</v>
      </c>
      <c r="BM14">
        <v>5.4035277366638184</v>
      </c>
      <c r="BN14">
        <v>5.2712759971618652</v>
      </c>
      <c r="BO14">
        <v>5.2298731803894043</v>
      </c>
      <c r="BP14">
        <v>5.1884698867797852</v>
      </c>
      <c r="BQ14">
        <v>5.1122579574584961</v>
      </c>
      <c r="BR14">
        <v>5.0360684394836426</v>
      </c>
      <c r="BS14">
        <v>17.627998352050781</v>
      </c>
      <c r="BT14">
        <v>30.219926834106445</v>
      </c>
      <c r="BU14">
        <v>17.211143493652344</v>
      </c>
      <c r="BV14">
        <v>4.202362060546875</v>
      </c>
      <c r="BW14">
        <v>18.494579315185547</v>
      </c>
      <c r="BX14">
        <v>32.786777496337891</v>
      </c>
      <c r="BY14">
        <v>33.65313720703125</v>
      </c>
      <c r="BZ14">
        <v>34.519500732421875</v>
      </c>
      <c r="CA14">
        <v>30.745151519775391</v>
      </c>
      <c r="CB14">
        <v>26.970787048339844</v>
      </c>
      <c r="CC14">
        <v>27.26447868347168</v>
      </c>
      <c r="CD14">
        <v>27.558170318603516</v>
      </c>
      <c r="CE14">
        <v>27.627456665039063</v>
      </c>
      <c r="CF14">
        <v>27.697029113769531</v>
      </c>
      <c r="CG14">
        <v>27.597549438476563</v>
      </c>
      <c r="CH14">
        <v>27.498071670532227</v>
      </c>
      <c r="CI14">
        <v>23.072643280029297</v>
      </c>
      <c r="CJ14">
        <v>18.64720344543457</v>
      </c>
      <c r="CK14">
        <v>16.041975021362305</v>
      </c>
      <c r="CL14">
        <v>13.436723709106445</v>
      </c>
      <c r="CM14">
        <v>13.04921817779541</v>
      </c>
      <c r="CN14">
        <v>12.661707878112793</v>
      </c>
      <c r="CO14">
        <v>11.37293815612793</v>
      </c>
      <c r="CP14">
        <v>10.08418083190918</v>
      </c>
      <c r="CQ14">
        <v>12.032445907592773</v>
      </c>
      <c r="CR14">
        <v>13.98069953918457</v>
      </c>
      <c r="CS14">
        <v>15.191139221191406</v>
      </c>
      <c r="CT14">
        <v>16.40155029296875</v>
      </c>
      <c r="CU14">
        <v>10.062868118286133</v>
      </c>
      <c r="CV14">
        <v>3.7241396903991699</v>
      </c>
      <c r="CW14">
        <v>3.6330313682556152</v>
      </c>
      <c r="CX14">
        <v>3.5419216156005859</v>
      </c>
      <c r="CY14">
        <v>3.4519591331481934</v>
      </c>
      <c r="CZ14">
        <v>3.361931324005127</v>
      </c>
      <c r="DA14">
        <v>3.1728677749633789</v>
      </c>
      <c r="DB14">
        <v>2.9838056564331055</v>
      </c>
      <c r="DC14">
        <v>2.7845249176025391</v>
      </c>
      <c r="DD14">
        <v>2.5852444171905518</v>
      </c>
      <c r="DE14">
        <v>2.4776911735534668</v>
      </c>
      <c r="DF14">
        <v>2.3701367378234863</v>
      </c>
      <c r="DG14">
        <v>2.2133121490478516</v>
      </c>
      <c r="DH14">
        <v>2.0564858913421631</v>
      </c>
      <c r="DI14">
        <v>1.8675557374954224</v>
      </c>
      <c r="DJ14">
        <v>1.6786274909973145</v>
      </c>
      <c r="DK14">
        <v>1.7380106449127197</v>
      </c>
      <c r="DL14">
        <v>1.797393798828125</v>
      </c>
      <c r="DM14">
        <v>1.9665244817733765</v>
      </c>
      <c r="DN14">
        <v>2.1356546878814697</v>
      </c>
      <c r="DO14">
        <v>2.0484695434570313</v>
      </c>
      <c r="DP14">
        <v>1.9612839221954346</v>
      </c>
      <c r="DQ14">
        <v>1.901660680770874</v>
      </c>
      <c r="DR14">
        <v>1.8420369625091553</v>
      </c>
      <c r="DS14">
        <v>2.1427340507507324</v>
      </c>
      <c r="DT14">
        <v>2.4438562393188477</v>
      </c>
      <c r="DU14">
        <v>2.6000363826751709</v>
      </c>
      <c r="DV14">
        <v>2.7562146186828613</v>
      </c>
      <c r="DW14">
        <v>2.5578792095184326</v>
      </c>
      <c r="DX14">
        <v>2.3595430850982666</v>
      </c>
      <c r="DY14">
        <v>2.3927733898162842</v>
      </c>
      <c r="DZ14">
        <v>2.4260044097900391</v>
      </c>
      <c r="EA14">
        <v>2.7347903251647949</v>
      </c>
      <c r="EB14">
        <v>3.0435791015625</v>
      </c>
      <c r="EC14">
        <v>3.0525436401367188</v>
      </c>
      <c r="ED14">
        <v>3.0615079402923584</v>
      </c>
      <c r="EE14">
        <v>2.8279471397399902</v>
      </c>
      <c r="EF14">
        <v>2.5943880081176758</v>
      </c>
      <c r="EG14">
        <v>2.6971330642700195</v>
      </c>
      <c r="EH14">
        <v>2.7998800277709961</v>
      </c>
      <c r="EI14">
        <v>3.0384817123413086</v>
      </c>
      <c r="EJ14">
        <v>3.2770850658416748</v>
      </c>
      <c r="EK14">
        <v>3.2295362949371338</v>
      </c>
      <c r="EL14">
        <v>3.1819870471954346</v>
      </c>
      <c r="EM14">
        <v>3.0775389671325684</v>
      </c>
      <c r="EN14">
        <v>2.9729762077331543</v>
      </c>
      <c r="EO14">
        <v>3.0823845863342285</v>
      </c>
      <c r="EP14">
        <v>3.1917924880981445</v>
      </c>
      <c r="EQ14">
        <v>3.2706029415130615</v>
      </c>
      <c r="ER14">
        <v>3.3494124412536621</v>
      </c>
      <c r="ES14">
        <v>3.2153458595275879</v>
      </c>
      <c r="ET14">
        <v>3.0812778472900391</v>
      </c>
      <c r="EU14">
        <v>2.9437620639801025</v>
      </c>
      <c r="EV14">
        <v>2.8062450885772705</v>
      </c>
      <c r="EW14">
        <v>2.7661044597625732</v>
      </c>
      <c r="EX14">
        <v>2.7259640693664551</v>
      </c>
      <c r="EY14">
        <v>2.6525583267211914</v>
      </c>
      <c r="EZ14">
        <v>2.579153299331665</v>
      </c>
      <c r="FA14">
        <v>2.4593369960784912</v>
      </c>
      <c r="FB14">
        <v>2.3395206928253174</v>
      </c>
      <c r="FC14">
        <v>2.2749090194702148</v>
      </c>
      <c r="FD14">
        <v>2.2102968692779541</v>
      </c>
      <c r="FE14">
        <v>2.1279709339141846</v>
      </c>
      <c r="FF14">
        <v>2.0456440448760986</v>
      </c>
      <c r="FG14">
        <v>1.9343066215515137</v>
      </c>
      <c r="FH14">
        <v>1.8230226039886475</v>
      </c>
      <c r="FI14">
        <v>1.7831487655639648</v>
      </c>
      <c r="FJ14">
        <v>1.7432740926742554</v>
      </c>
      <c r="FK14">
        <v>1.7000435590744019</v>
      </c>
      <c r="FL14">
        <v>1.6568127870559692</v>
      </c>
      <c r="FM14">
        <v>1.5815778970718384</v>
      </c>
      <c r="FN14">
        <v>1.5063445568084717</v>
      </c>
      <c r="FO14">
        <v>1.4547927379608154</v>
      </c>
      <c r="FP14">
        <v>1.4032410383224487</v>
      </c>
      <c r="FQ14">
        <v>1.3496303558349609</v>
      </c>
      <c r="FR14">
        <v>1.2960196733474731</v>
      </c>
      <c r="FS14">
        <v>1.2529243230819702</v>
      </c>
      <c r="FT14">
        <v>1.2098281383514404</v>
      </c>
      <c r="FU14">
        <v>1.2148165702819824</v>
      </c>
      <c r="FV14">
        <v>1.2198048830032349</v>
      </c>
      <c r="FW14">
        <v>1.1952522993087769</v>
      </c>
      <c r="FX14">
        <v>1.1707000732421875</v>
      </c>
      <c r="FY14">
        <v>1.0935332775115967</v>
      </c>
      <c r="FZ14">
        <v>1.0163660049438477</v>
      </c>
      <c r="GA14">
        <v>1.0068014860153198</v>
      </c>
      <c r="GB14">
        <v>0.99703532457351685</v>
      </c>
      <c r="GC14">
        <v>1.038232684135437</v>
      </c>
      <c r="GD14">
        <v>1.0794309377670288</v>
      </c>
      <c r="GE14">
        <v>1.0634675025939941</v>
      </c>
      <c r="GF14">
        <v>1.0475038290023804</v>
      </c>
      <c r="GG14">
        <v>1.019389271736145</v>
      </c>
      <c r="GH14">
        <v>0.99127525091171265</v>
      </c>
      <c r="GI14">
        <v>1.0028152465820313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</row>
    <row r="15" spans="1:197">
      <c r="A15" t="s">
        <v>113</v>
      </c>
      <c r="B15">
        <v>6.1370830535888672</v>
      </c>
      <c r="C15">
        <v>6.2963194847106934</v>
      </c>
      <c r="D15">
        <v>6.4555559158325195</v>
      </c>
      <c r="E15">
        <v>6.6659631729125977</v>
      </c>
      <c r="F15">
        <v>6.8763699531555176</v>
      </c>
      <c r="G15">
        <v>7.0432596206665039</v>
      </c>
      <c r="H15">
        <v>7.2101497650146484</v>
      </c>
      <c r="I15">
        <v>7.2816348075866699</v>
      </c>
      <c r="J15">
        <v>7.3531198501586914</v>
      </c>
      <c r="K15">
        <v>7.3109931945800781</v>
      </c>
      <c r="L15">
        <v>7.2688660621643066</v>
      </c>
      <c r="M15">
        <v>7.1958041191101074</v>
      </c>
      <c r="N15">
        <v>7.1227421760559082</v>
      </c>
      <c r="O15">
        <v>7.1494460105895996</v>
      </c>
      <c r="P15">
        <v>7.176149845123291</v>
      </c>
      <c r="Q15">
        <v>0</v>
      </c>
      <c r="R15">
        <v>0</v>
      </c>
      <c r="S15">
        <v>0</v>
      </c>
      <c r="T15">
        <v>0</v>
      </c>
      <c r="U15">
        <v>0</v>
      </c>
      <c r="V15">
        <v>7.176112174987793</v>
      </c>
      <c r="W15">
        <v>7.2847223281860352</v>
      </c>
      <c r="X15">
        <v>7.3933329582214355</v>
      </c>
      <c r="Y15">
        <v>7.5338406562805176</v>
      </c>
      <c r="Z15">
        <v>7.6743488311767578</v>
      </c>
      <c r="AA15">
        <v>7.894322395324707</v>
      </c>
      <c r="AB15">
        <v>8.1142959594726563</v>
      </c>
      <c r="AC15">
        <v>8.4284019470214844</v>
      </c>
      <c r="AD15">
        <v>8.7425069808959961</v>
      </c>
      <c r="AE15">
        <v>8.9962940216064453</v>
      </c>
      <c r="AF15">
        <v>9.2500801086425781</v>
      </c>
      <c r="AG15">
        <v>9.3069515228271484</v>
      </c>
      <c r="AH15">
        <v>9.3638229370117188</v>
      </c>
      <c r="AI15">
        <v>9.4019336700439453</v>
      </c>
      <c r="AJ15">
        <v>9.4400444030761719</v>
      </c>
      <c r="AK15">
        <v>9.6224288940429688</v>
      </c>
      <c r="AL15">
        <v>9.8048133850097656</v>
      </c>
      <c r="AM15">
        <v>10.065603256225586</v>
      </c>
      <c r="AN15">
        <v>10.326393127441406</v>
      </c>
      <c r="AO15">
        <v>10.533620834350586</v>
      </c>
      <c r="AP15">
        <v>10.740847587585449</v>
      </c>
      <c r="AQ15">
        <v>10.852466583251953</v>
      </c>
      <c r="AR15">
        <v>10.964874267578125</v>
      </c>
      <c r="AS15">
        <v>11.101473808288574</v>
      </c>
      <c r="AT15">
        <v>11.238073348999023</v>
      </c>
      <c r="AU15">
        <v>11.507436752319336</v>
      </c>
      <c r="AV15">
        <v>11.776801109313965</v>
      </c>
      <c r="AW15">
        <v>12.317680358886719</v>
      </c>
      <c r="AX15">
        <v>12.858564376831055</v>
      </c>
      <c r="AY15">
        <v>13.71458911895752</v>
      </c>
      <c r="AZ15">
        <v>14.570614814758301</v>
      </c>
      <c r="BA15">
        <v>15.299964904785156</v>
      </c>
      <c r="BB15">
        <v>16.029314041137695</v>
      </c>
      <c r="BC15">
        <v>16.646406173706055</v>
      </c>
      <c r="BD15">
        <v>17.263494491577148</v>
      </c>
      <c r="BE15">
        <v>18.318862915039063</v>
      </c>
      <c r="BF15">
        <v>19.374229431152344</v>
      </c>
      <c r="BG15">
        <v>20.843557357788086</v>
      </c>
      <c r="BH15">
        <v>22.312891006469727</v>
      </c>
      <c r="BI15">
        <v>23.827480316162109</v>
      </c>
      <c r="BJ15">
        <v>25.342069625854492</v>
      </c>
      <c r="BK15">
        <v>26.643289566040039</v>
      </c>
      <c r="BL15">
        <v>27.944486618041992</v>
      </c>
      <c r="BM15">
        <v>29.31001091003418</v>
      </c>
      <c r="BN15">
        <v>30.675531387329102</v>
      </c>
      <c r="BO15">
        <v>32.441753387451172</v>
      </c>
      <c r="BP15">
        <v>34.207973480224609</v>
      </c>
      <c r="BQ15">
        <v>36.057018280029297</v>
      </c>
      <c r="BR15">
        <v>37.906078338623047</v>
      </c>
      <c r="BS15">
        <v>44.269973754882813</v>
      </c>
      <c r="BT15">
        <v>50.633869171142578</v>
      </c>
      <c r="BU15">
        <v>46.691642761230469</v>
      </c>
      <c r="BV15">
        <v>42.749412536621094</v>
      </c>
      <c r="BW15">
        <v>49.033054351806641</v>
      </c>
      <c r="BX15">
        <v>55.316680908203125</v>
      </c>
      <c r="BY15">
        <v>55.669834136962891</v>
      </c>
      <c r="BZ15">
        <v>56.022987365722656</v>
      </c>
      <c r="CA15">
        <v>54.334732055664063</v>
      </c>
      <c r="CB15">
        <v>52.646472930908203</v>
      </c>
      <c r="CC15">
        <v>52.627117156982422</v>
      </c>
      <c r="CD15">
        <v>52.607761383056641</v>
      </c>
      <c r="CE15">
        <v>52.276584625244141</v>
      </c>
      <c r="CF15">
        <v>51.945419311523438</v>
      </c>
      <c r="CG15">
        <v>51.343803405761719</v>
      </c>
      <c r="CH15">
        <v>50.742191314697266</v>
      </c>
      <c r="CI15">
        <v>49.535369873046875</v>
      </c>
      <c r="CJ15">
        <v>48.328544616699219</v>
      </c>
      <c r="CK15">
        <v>47.555347442626953</v>
      </c>
      <c r="CL15">
        <v>46.782142639160156</v>
      </c>
      <c r="CM15">
        <v>46.360763549804688</v>
      </c>
      <c r="CN15">
        <v>45.939380645751953</v>
      </c>
      <c r="CO15">
        <v>45.009033203125</v>
      </c>
      <c r="CP15">
        <v>44.078693389892578</v>
      </c>
      <c r="CQ15">
        <v>43.397212982177734</v>
      </c>
      <c r="CR15">
        <v>42.715744018554688</v>
      </c>
      <c r="CS15">
        <v>41.113716125488281</v>
      </c>
      <c r="CT15">
        <v>39.511684417724609</v>
      </c>
      <c r="CU15">
        <v>36.809185028076172</v>
      </c>
      <c r="CV15">
        <v>34.106658935546875</v>
      </c>
      <c r="CW15">
        <v>31.57737922668457</v>
      </c>
      <c r="CX15">
        <v>29.048074722290039</v>
      </c>
      <c r="CY15">
        <v>26.53648567199707</v>
      </c>
      <c r="CZ15">
        <v>24.024219512939453</v>
      </c>
      <c r="DA15">
        <v>22.308567047119141</v>
      </c>
      <c r="DB15">
        <v>20.592933654785156</v>
      </c>
      <c r="DC15">
        <v>18.909214019775391</v>
      </c>
      <c r="DD15">
        <v>17.225492477416992</v>
      </c>
      <c r="DE15">
        <v>15.36727237701416</v>
      </c>
      <c r="DF15">
        <v>13.509036064147949</v>
      </c>
      <c r="DG15">
        <v>12.19132137298584</v>
      </c>
      <c r="DH15">
        <v>10.873594284057617</v>
      </c>
      <c r="DI15">
        <v>9.7678613662719727</v>
      </c>
      <c r="DJ15">
        <v>8.662139892578125</v>
      </c>
      <c r="DK15">
        <v>6.9017739295959473</v>
      </c>
      <c r="DL15">
        <v>5.141423225402832</v>
      </c>
      <c r="DM15">
        <v>3.6278960704803467</v>
      </c>
      <c r="DN15">
        <v>2.1143743991851807</v>
      </c>
      <c r="DO15">
        <v>1.9426659345626831</v>
      </c>
      <c r="DP15">
        <v>1.7709566354751587</v>
      </c>
      <c r="DQ15">
        <v>2.0337004661560059</v>
      </c>
      <c r="DR15">
        <v>2.29644775390625</v>
      </c>
      <c r="DS15">
        <v>2.2253222465515137</v>
      </c>
      <c r="DT15">
        <v>2.1564271450042725</v>
      </c>
      <c r="DU15">
        <v>2.4852466583251953</v>
      </c>
      <c r="DV15">
        <v>2.8140637874603271</v>
      </c>
      <c r="DW15">
        <v>3.6298184394836426</v>
      </c>
      <c r="DX15">
        <v>4.4455728530883789</v>
      </c>
      <c r="DY15">
        <v>4.7188782691955566</v>
      </c>
      <c r="DZ15">
        <v>4.9921855926513672</v>
      </c>
      <c r="EA15">
        <v>4.6952972412109375</v>
      </c>
      <c r="EB15">
        <v>4.3984060287475586</v>
      </c>
      <c r="EC15">
        <v>4.3622102737426758</v>
      </c>
      <c r="ED15">
        <v>4.3260149955749512</v>
      </c>
      <c r="EE15">
        <v>4.5372810363769531</v>
      </c>
      <c r="EF15">
        <v>4.7485451698303223</v>
      </c>
      <c r="EG15">
        <v>4.5671906471252441</v>
      </c>
      <c r="EH15">
        <v>4.385833740234375</v>
      </c>
      <c r="EI15">
        <v>3.9660859107971191</v>
      </c>
      <c r="EJ15">
        <v>3.5463345050811768</v>
      </c>
      <c r="EK15">
        <v>3.3018414974212646</v>
      </c>
      <c r="EL15">
        <v>3.0573461055755615</v>
      </c>
      <c r="EM15">
        <v>2.8658366203308105</v>
      </c>
      <c r="EN15">
        <v>2.6748614311218262</v>
      </c>
      <c r="EO15">
        <v>2.3387749195098877</v>
      </c>
      <c r="EP15">
        <v>2.0026912689208984</v>
      </c>
      <c r="EQ15">
        <v>1.7290611267089844</v>
      </c>
      <c r="ER15">
        <v>1.4554319381713867</v>
      </c>
      <c r="ES15">
        <v>1.4091001749038696</v>
      </c>
      <c r="ET15">
        <v>1.3627680540084839</v>
      </c>
      <c r="EU15">
        <v>1.388453483581543</v>
      </c>
      <c r="EV15">
        <v>1.4141390323638916</v>
      </c>
      <c r="EW15">
        <v>1.4221495389938354</v>
      </c>
      <c r="EX15">
        <v>1.4301600456237793</v>
      </c>
      <c r="EY15">
        <v>1.4883331060409546</v>
      </c>
      <c r="EZ15">
        <v>1.5465058088302612</v>
      </c>
      <c r="FA15">
        <v>1.6825720071792603</v>
      </c>
      <c r="FB15">
        <v>1.8186386823654175</v>
      </c>
      <c r="FC15">
        <v>2.0309836864471436</v>
      </c>
      <c r="FD15">
        <v>2.243330717086792</v>
      </c>
      <c r="FE15">
        <v>2.5517034530639648</v>
      </c>
      <c r="FF15">
        <v>2.8600790500640869</v>
      </c>
      <c r="FG15">
        <v>3.2408111095428467</v>
      </c>
      <c r="FH15">
        <v>3.6219596862792969</v>
      </c>
      <c r="FI15">
        <v>3.9672987461090088</v>
      </c>
      <c r="FJ15">
        <v>4.3126444816589355</v>
      </c>
      <c r="FK15">
        <v>4.5597634315490723</v>
      </c>
      <c r="FL15">
        <v>4.8068819046020508</v>
      </c>
      <c r="FM15">
        <v>5.0079398155212402</v>
      </c>
      <c r="FN15">
        <v>5.2089943885803223</v>
      </c>
      <c r="FO15">
        <v>5.3716731071472168</v>
      </c>
      <c r="FP15">
        <v>5.5343518257141113</v>
      </c>
      <c r="FQ15">
        <v>5.5878000259399414</v>
      </c>
      <c r="FR15">
        <v>5.6412482261657715</v>
      </c>
      <c r="FS15">
        <v>5.6684870719909668</v>
      </c>
      <c r="FT15">
        <v>5.6957259178161621</v>
      </c>
      <c r="FU15">
        <v>5.7771892547607422</v>
      </c>
      <c r="FV15">
        <v>5.8586521148681641</v>
      </c>
      <c r="FW15">
        <v>5.8376474380493164</v>
      </c>
      <c r="FX15">
        <v>5.816643238067627</v>
      </c>
      <c r="FY15">
        <v>5.6996917724609375</v>
      </c>
      <c r="FZ15">
        <v>5.5827398300170898</v>
      </c>
      <c r="GA15">
        <v>5.5661635398864746</v>
      </c>
      <c r="GB15">
        <v>5.5482144355773926</v>
      </c>
      <c r="GC15">
        <v>5.6256628036499023</v>
      </c>
      <c r="GD15">
        <v>5.7031126022338867</v>
      </c>
      <c r="GE15">
        <v>5.7911548614501953</v>
      </c>
      <c r="GF15">
        <v>5.8791975975036621</v>
      </c>
      <c r="GG15">
        <v>5.9820432662963867</v>
      </c>
      <c r="GH15">
        <v>6.0848870277404785</v>
      </c>
      <c r="GI15">
        <v>6.2099285125732422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</row>
    <row r="16" spans="1:197">
      <c r="A16" t="s">
        <v>114</v>
      </c>
      <c r="B16">
        <v>-9.4525985717773438</v>
      </c>
      <c r="C16">
        <v>-9.3929977416992188</v>
      </c>
      <c r="D16">
        <v>-9.3333978652954102</v>
      </c>
      <c r="E16">
        <v>-9.2535419464111328</v>
      </c>
      <c r="F16">
        <v>-9.1736860275268555</v>
      </c>
      <c r="G16">
        <v>-9.0950937271118164</v>
      </c>
      <c r="H16">
        <v>-9.0165014266967773</v>
      </c>
      <c r="I16">
        <v>-9.0109567642211914</v>
      </c>
      <c r="J16">
        <v>-9.0054121017456055</v>
      </c>
      <c r="K16">
        <v>-9.0313310623168945</v>
      </c>
      <c r="L16">
        <v>-9.0572500228881836</v>
      </c>
      <c r="M16">
        <v>-9.0183238983154297</v>
      </c>
      <c r="N16">
        <v>-8.9793987274169922</v>
      </c>
      <c r="O16">
        <v>-9.0140419006347656</v>
      </c>
      <c r="P16">
        <v>-9.0486860275268555</v>
      </c>
      <c r="Q16">
        <v>0</v>
      </c>
      <c r="R16">
        <v>0</v>
      </c>
      <c r="S16">
        <v>0</v>
      </c>
      <c r="T16">
        <v>0</v>
      </c>
      <c r="U16">
        <v>0</v>
      </c>
      <c r="V16">
        <v>-9.0488700866699219</v>
      </c>
      <c r="W16">
        <v>-9.167881965637207</v>
      </c>
      <c r="X16">
        <v>-9.2868938446044922</v>
      </c>
      <c r="Y16">
        <v>-9.3613061904907227</v>
      </c>
      <c r="Z16">
        <v>-9.4357185363769531</v>
      </c>
      <c r="AA16">
        <v>-9.6485624313354492</v>
      </c>
      <c r="AB16">
        <v>-9.8614072799682617</v>
      </c>
      <c r="AC16">
        <v>-10.333162307739258</v>
      </c>
      <c r="AD16">
        <v>-10.804916381835938</v>
      </c>
      <c r="AE16">
        <v>-11.234775543212891</v>
      </c>
      <c r="AF16">
        <v>-11.664634704589844</v>
      </c>
      <c r="AG16">
        <v>-11.826669692993164</v>
      </c>
      <c r="AH16">
        <v>-11.988704681396484</v>
      </c>
      <c r="AI16">
        <v>-12.396872520446777</v>
      </c>
      <c r="AJ16">
        <v>-12.805042266845703</v>
      </c>
      <c r="AK16">
        <v>-13.797304153442383</v>
      </c>
      <c r="AL16">
        <v>-14.789566993713379</v>
      </c>
      <c r="AM16">
        <v>-16.070117950439453</v>
      </c>
      <c r="AN16">
        <v>-17.350667953491211</v>
      </c>
      <c r="AO16">
        <v>-18.344579696655273</v>
      </c>
      <c r="AP16">
        <v>-19.33848762512207</v>
      </c>
      <c r="AQ16">
        <v>-19.601362228393555</v>
      </c>
      <c r="AR16">
        <v>-19.860622406005859</v>
      </c>
      <c r="AS16">
        <v>-20.126102447509766</v>
      </c>
      <c r="AT16">
        <v>-20.391584396362305</v>
      </c>
      <c r="AU16">
        <v>-21.484174728393555</v>
      </c>
      <c r="AV16">
        <v>-22.576766967773438</v>
      </c>
      <c r="AW16">
        <v>-24.344276428222656</v>
      </c>
      <c r="AX16">
        <v>-26.111793518066406</v>
      </c>
      <c r="AY16">
        <v>-27.914356231689453</v>
      </c>
      <c r="AZ16">
        <v>-29.716920852661133</v>
      </c>
      <c r="BA16">
        <v>-30.369876861572266</v>
      </c>
      <c r="BB16">
        <v>-31.022830963134766</v>
      </c>
      <c r="BC16">
        <v>-31.010410308837891</v>
      </c>
      <c r="BD16">
        <v>-30.997991561889648</v>
      </c>
      <c r="BE16">
        <v>-31.987184524536133</v>
      </c>
      <c r="BF16">
        <v>-32.97637939453125</v>
      </c>
      <c r="BG16">
        <v>-34.882484436035156</v>
      </c>
      <c r="BH16">
        <v>-36.788600921630859</v>
      </c>
      <c r="BI16">
        <v>-38.549961090087891</v>
      </c>
      <c r="BJ16">
        <v>-40.311321258544922</v>
      </c>
      <c r="BK16">
        <v>-41.0001220703125</v>
      </c>
      <c r="BL16">
        <v>-41.686397552490234</v>
      </c>
      <c r="BM16">
        <v>-42.023757934570313</v>
      </c>
      <c r="BN16">
        <v>-42.361114501953125</v>
      </c>
      <c r="BO16">
        <v>-43.657314300537109</v>
      </c>
      <c r="BP16">
        <v>-44.953514099121094</v>
      </c>
      <c r="BQ16">
        <v>-46.608345031738281</v>
      </c>
      <c r="BR16">
        <v>-48.263153076171875</v>
      </c>
      <c r="BS16">
        <v>-31.533054351806641</v>
      </c>
      <c r="BT16">
        <v>-14.802956581115723</v>
      </c>
      <c r="BU16">
        <v>-32.936851501464844</v>
      </c>
      <c r="BV16">
        <v>-51.070747375488281</v>
      </c>
      <c r="BW16">
        <v>-35.168006896972656</v>
      </c>
      <c r="BX16">
        <v>-19.265279769897461</v>
      </c>
      <c r="BY16">
        <v>-20.756069183349609</v>
      </c>
      <c r="BZ16">
        <v>-22.246858596801758</v>
      </c>
      <c r="CA16">
        <v>-27.630308151245117</v>
      </c>
      <c r="CB16">
        <v>-33.013774871826172</v>
      </c>
      <c r="CC16">
        <v>-33.495609283447266</v>
      </c>
      <c r="CD16">
        <v>-33.977439880371094</v>
      </c>
      <c r="CE16">
        <v>-34.850349426269531</v>
      </c>
      <c r="CF16">
        <v>-35.723033905029297</v>
      </c>
      <c r="CG16">
        <v>-37.856479644775391</v>
      </c>
      <c r="CH16">
        <v>-39.989910125732422</v>
      </c>
      <c r="CI16">
        <v>-44.705257415771484</v>
      </c>
      <c r="CJ16">
        <v>-49.420608520507813</v>
      </c>
      <c r="CK16">
        <v>-52.120391845703125</v>
      </c>
      <c r="CL16">
        <v>-54.820198059082031</v>
      </c>
      <c r="CM16">
        <v>-56.540988922119141</v>
      </c>
      <c r="CN16">
        <v>-58.261795043945313</v>
      </c>
      <c r="CO16">
        <v>-60.912681579589844</v>
      </c>
      <c r="CP16">
        <v>-63.56353759765625</v>
      </c>
      <c r="CQ16">
        <v>-64.200065612792969</v>
      </c>
      <c r="CR16">
        <v>-64.836578369140625</v>
      </c>
      <c r="CS16">
        <v>-64.130409240722656</v>
      </c>
      <c r="CT16">
        <v>-63.424251556396484</v>
      </c>
      <c r="CU16">
        <v>-67.210197448730469</v>
      </c>
      <c r="CV16">
        <v>-70.996177673339844</v>
      </c>
      <c r="CW16">
        <v>-71.454925537109375</v>
      </c>
      <c r="CX16">
        <v>-71.913681030273438</v>
      </c>
      <c r="CY16">
        <v>-71.542915344238281</v>
      </c>
      <c r="CZ16">
        <v>-71.17193603515625</v>
      </c>
      <c r="DA16">
        <v>-70.001914978027344</v>
      </c>
      <c r="DB16">
        <v>-68.8319091796875</v>
      </c>
      <c r="DC16">
        <v>-66.885208129882813</v>
      </c>
      <c r="DD16">
        <v>-64.938499450683594</v>
      </c>
      <c r="DE16">
        <v>-62.369174957275391</v>
      </c>
      <c r="DF16">
        <v>-59.799831390380859</v>
      </c>
      <c r="DG16">
        <v>-57.170936584472656</v>
      </c>
      <c r="DH16">
        <v>-54.542018890380859</v>
      </c>
      <c r="DI16">
        <v>-52.242118835449219</v>
      </c>
      <c r="DJ16">
        <v>-49.942237854003906</v>
      </c>
      <c r="DK16">
        <v>-48.080196380615234</v>
      </c>
      <c r="DL16">
        <v>-46.218173980712891</v>
      </c>
      <c r="DM16">
        <v>-45.087268829345703</v>
      </c>
      <c r="DN16">
        <v>-43.956367492675781</v>
      </c>
      <c r="DO16">
        <v>-43.367687225341797</v>
      </c>
      <c r="DP16">
        <v>-42.778999328613281</v>
      </c>
      <c r="DQ16">
        <v>-42.295494079589844</v>
      </c>
      <c r="DR16">
        <v>-41.811988830566406</v>
      </c>
      <c r="DS16">
        <v>-41.298717498779297</v>
      </c>
      <c r="DT16">
        <v>-40.789093017578125</v>
      </c>
      <c r="DU16">
        <v>-39.977546691894531</v>
      </c>
      <c r="DV16">
        <v>-39.166004180908203</v>
      </c>
      <c r="DW16">
        <v>-38.053749084472656</v>
      </c>
      <c r="DX16">
        <v>-36.941490173339844</v>
      </c>
      <c r="DY16">
        <v>-36.089656829833984</v>
      </c>
      <c r="DZ16">
        <v>-35.237815856933594</v>
      </c>
      <c r="EA16">
        <v>-34.973941802978516</v>
      </c>
      <c r="EB16">
        <v>-34.710067749023438</v>
      </c>
      <c r="EC16">
        <v>-34.393146514892578</v>
      </c>
      <c r="ED16">
        <v>-34.076225280761719</v>
      </c>
      <c r="EE16">
        <v>-33.481876373291016</v>
      </c>
      <c r="EF16">
        <v>-32.887531280517578</v>
      </c>
      <c r="EG16">
        <v>-32.703575134277344</v>
      </c>
      <c r="EH16">
        <v>-32.519618988037109</v>
      </c>
      <c r="EI16">
        <v>-32.476371765136719</v>
      </c>
      <c r="EJ16">
        <v>-32.433124542236328</v>
      </c>
      <c r="EK16">
        <v>-31.760871887207031</v>
      </c>
      <c r="EL16">
        <v>-31.088613510131836</v>
      </c>
      <c r="EM16">
        <v>-30.367095947265625</v>
      </c>
      <c r="EN16">
        <v>-29.64415168762207</v>
      </c>
      <c r="EO16">
        <v>-29.886646270751953</v>
      </c>
      <c r="EP16">
        <v>-30.129140853881836</v>
      </c>
      <c r="EQ16">
        <v>-30.606035232543945</v>
      </c>
      <c r="ER16">
        <v>-31.082931518554688</v>
      </c>
      <c r="ES16">
        <v>-30.8658447265625</v>
      </c>
      <c r="ET16">
        <v>-30.64875602722168</v>
      </c>
      <c r="EU16">
        <v>-30.518533706665039</v>
      </c>
      <c r="EV16">
        <v>-30.388311386108398</v>
      </c>
      <c r="EW16">
        <v>-30.904819488525391</v>
      </c>
      <c r="EX16">
        <v>-31.421323776245117</v>
      </c>
      <c r="EY16">
        <v>-31.621227264404297</v>
      </c>
      <c r="EZ16">
        <v>-31.821126937866211</v>
      </c>
      <c r="FA16">
        <v>-31.403385162353516</v>
      </c>
      <c r="FB16">
        <v>-30.985645294189453</v>
      </c>
      <c r="FC16">
        <v>-30.94230842590332</v>
      </c>
      <c r="FD16">
        <v>-30.898971557617188</v>
      </c>
      <c r="FE16">
        <v>-30.88739013671875</v>
      </c>
      <c r="FF16">
        <v>-30.875808715820313</v>
      </c>
      <c r="FG16">
        <v>-30.64643669128418</v>
      </c>
      <c r="FH16">
        <v>-30.41661262512207</v>
      </c>
      <c r="FI16">
        <v>-30.648462295532227</v>
      </c>
      <c r="FJ16">
        <v>-30.880315780639648</v>
      </c>
      <c r="FK16">
        <v>-30.751665115356445</v>
      </c>
      <c r="FL16">
        <v>-30.623010635375977</v>
      </c>
      <c r="FM16">
        <v>-29.630182266235352</v>
      </c>
      <c r="FN16">
        <v>-28.637371063232422</v>
      </c>
      <c r="FO16">
        <v>-27.99632453918457</v>
      </c>
      <c r="FP16">
        <v>-27.355279922485352</v>
      </c>
      <c r="FQ16">
        <v>-27.247430801391602</v>
      </c>
      <c r="FR16">
        <v>-27.139579772949219</v>
      </c>
      <c r="FS16">
        <v>-26.672458648681641</v>
      </c>
      <c r="FT16">
        <v>-26.205327987670898</v>
      </c>
      <c r="FU16">
        <v>-25.495222091674805</v>
      </c>
      <c r="FV16">
        <v>-24.785116195678711</v>
      </c>
      <c r="FW16">
        <v>-24.301069259643555</v>
      </c>
      <c r="FX16">
        <v>-23.81702995300293</v>
      </c>
      <c r="FY16">
        <v>-23.387107849121094</v>
      </c>
      <c r="FZ16">
        <v>-22.957185745239258</v>
      </c>
      <c r="GA16">
        <v>-22.476478576660156</v>
      </c>
      <c r="GB16">
        <v>-21.995342254638672</v>
      </c>
      <c r="GC16">
        <v>-21.588788986206055</v>
      </c>
      <c r="GD16">
        <v>-21.182228088378906</v>
      </c>
      <c r="GE16">
        <v>-20.806413650512695</v>
      </c>
      <c r="GF16">
        <v>-20.430599212646484</v>
      </c>
      <c r="GG16">
        <v>-20.071636199951172</v>
      </c>
      <c r="GH16">
        <v>-19.712677001953125</v>
      </c>
      <c r="GI16">
        <v>-19.466293334960938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</row>
    <row r="17" spans="1:197">
      <c r="A17" t="s">
        <v>115</v>
      </c>
      <c r="B17">
        <v>0.97743302583694458</v>
      </c>
      <c r="C17">
        <v>0.99383556842803955</v>
      </c>
      <c r="D17">
        <v>1.0102380514144897</v>
      </c>
      <c r="E17">
        <v>1.0200140476226807</v>
      </c>
      <c r="F17">
        <v>1.0297900438308716</v>
      </c>
      <c r="G17">
        <v>1.0143370628356934</v>
      </c>
      <c r="H17">
        <v>0.99888402223587036</v>
      </c>
      <c r="I17">
        <v>0.93255150318145752</v>
      </c>
      <c r="J17">
        <v>0.86621898412704468</v>
      </c>
      <c r="K17">
        <v>0.7729485034942627</v>
      </c>
      <c r="L17">
        <v>0.67967802286148071</v>
      </c>
      <c r="M17">
        <v>0.61138051748275757</v>
      </c>
      <c r="N17">
        <v>0.54308301210403442</v>
      </c>
      <c r="O17">
        <v>0.53782504796981812</v>
      </c>
      <c r="P17">
        <v>0.53256702423095703</v>
      </c>
      <c r="Q17">
        <v>0</v>
      </c>
      <c r="R17">
        <v>0</v>
      </c>
      <c r="S17">
        <v>0</v>
      </c>
      <c r="T17">
        <v>0</v>
      </c>
      <c r="U17">
        <v>0</v>
      </c>
      <c r="V17">
        <v>0.53255397081375122</v>
      </c>
      <c r="W17">
        <v>0.56751692295074463</v>
      </c>
      <c r="X17">
        <v>0.60247999429702759</v>
      </c>
      <c r="Y17">
        <v>0.61423748731613159</v>
      </c>
      <c r="Z17">
        <v>0.6259949803352356</v>
      </c>
      <c r="AA17">
        <v>0.63443499803543091</v>
      </c>
      <c r="AB17">
        <v>0.64287501573562622</v>
      </c>
      <c r="AC17">
        <v>0.68763303756713867</v>
      </c>
      <c r="AD17">
        <v>0.73239099979400635</v>
      </c>
      <c r="AE17">
        <v>0.7343975305557251</v>
      </c>
      <c r="AF17">
        <v>0.73640400171279907</v>
      </c>
      <c r="AG17">
        <v>0.65490812063217163</v>
      </c>
      <c r="AH17">
        <v>0.57341200113296509</v>
      </c>
      <c r="AI17">
        <v>0.53143149614334106</v>
      </c>
      <c r="AJ17">
        <v>0.4894510805606842</v>
      </c>
      <c r="AK17">
        <v>0.57056546211242676</v>
      </c>
      <c r="AL17">
        <v>0.6516798734664917</v>
      </c>
      <c r="AM17">
        <v>0.76432657241821289</v>
      </c>
      <c r="AN17">
        <v>0.87697297334671021</v>
      </c>
      <c r="AO17">
        <v>0.87657696008682251</v>
      </c>
      <c r="AP17">
        <v>0.87618100643157959</v>
      </c>
      <c r="AQ17">
        <v>0.76931959390640259</v>
      </c>
      <c r="AR17">
        <v>0.66319823265075684</v>
      </c>
      <c r="AS17">
        <v>0.59949541091918945</v>
      </c>
      <c r="AT17">
        <v>0.5357930064201355</v>
      </c>
      <c r="AU17">
        <v>0.56698596477508545</v>
      </c>
      <c r="AV17">
        <v>0.5981789231300354</v>
      </c>
      <c r="AW17">
        <v>0.66159588098526001</v>
      </c>
      <c r="AX17">
        <v>0.7250131368637085</v>
      </c>
      <c r="AY17">
        <v>0.78291153907775879</v>
      </c>
      <c r="AZ17">
        <v>0.84081000089645386</v>
      </c>
      <c r="BA17">
        <v>0.8787839412689209</v>
      </c>
      <c r="BB17">
        <v>0.91675794124603271</v>
      </c>
      <c r="BC17">
        <v>0.99550914764404297</v>
      </c>
      <c r="BD17">
        <v>1.0742602348327637</v>
      </c>
      <c r="BE17">
        <v>1.2490090131759644</v>
      </c>
      <c r="BF17">
        <v>1.423757791519165</v>
      </c>
      <c r="BG17">
        <v>1.6038967370986938</v>
      </c>
      <c r="BH17">
        <v>1.7840362787246704</v>
      </c>
      <c r="BI17">
        <v>1.8796485662460327</v>
      </c>
      <c r="BJ17">
        <v>1.9752609729766846</v>
      </c>
      <c r="BK17">
        <v>2.0288770198822021</v>
      </c>
      <c r="BL17">
        <v>2.0831260681152344</v>
      </c>
      <c r="BM17">
        <v>2.2020671367645264</v>
      </c>
      <c r="BN17">
        <v>2.3210082054138184</v>
      </c>
      <c r="BO17">
        <v>2.5206363201141357</v>
      </c>
      <c r="BP17">
        <v>2.7202646732330322</v>
      </c>
      <c r="BQ17">
        <v>2.9056539535522461</v>
      </c>
      <c r="BR17">
        <v>3.0910732746124268</v>
      </c>
      <c r="BS17">
        <v>19.524433135986328</v>
      </c>
      <c r="BT17">
        <v>35.957794189453125</v>
      </c>
      <c r="BU17">
        <v>19.807306289672852</v>
      </c>
      <c r="BV17">
        <v>3.6568183898925781</v>
      </c>
      <c r="BW17">
        <v>22.020393371582031</v>
      </c>
      <c r="BX17">
        <v>40.383945465087891</v>
      </c>
      <c r="BY17">
        <v>41.503738403320313</v>
      </c>
      <c r="BZ17">
        <v>42.623527526855469</v>
      </c>
      <c r="CA17">
        <v>37.911338806152344</v>
      </c>
      <c r="CB17">
        <v>33.199134826660156</v>
      </c>
      <c r="CC17">
        <v>33.716342926025391</v>
      </c>
      <c r="CD17">
        <v>34.233551025390625</v>
      </c>
      <c r="CE17">
        <v>34.305713653564453</v>
      </c>
      <c r="CF17">
        <v>34.378196716308594</v>
      </c>
      <c r="CG17">
        <v>33.877048492431641</v>
      </c>
      <c r="CH17">
        <v>33.375900268554688</v>
      </c>
      <c r="CI17">
        <v>27.845966339111328</v>
      </c>
      <c r="CJ17">
        <v>22.316020965576172</v>
      </c>
      <c r="CK17">
        <v>19.054790496826172</v>
      </c>
      <c r="CL17">
        <v>15.793534278869629</v>
      </c>
      <c r="CM17">
        <v>14.989467620849609</v>
      </c>
      <c r="CN17">
        <v>14.185393333435059</v>
      </c>
      <c r="CO17">
        <v>12.198368072509766</v>
      </c>
      <c r="CP17">
        <v>10.211360931396484</v>
      </c>
      <c r="CQ17">
        <v>11.962689399719238</v>
      </c>
      <c r="CR17">
        <v>13.714010238647461</v>
      </c>
      <c r="CS17">
        <v>14.786056518554688</v>
      </c>
      <c r="CT17">
        <v>15.858068466186523</v>
      </c>
      <c r="CU17">
        <v>8.4972095489501953</v>
      </c>
      <c r="CV17">
        <v>1.1362947225570679</v>
      </c>
      <c r="CW17">
        <v>0.60307443141937256</v>
      </c>
      <c r="CX17">
        <v>6.984710693359375E-2</v>
      </c>
      <c r="CY17">
        <v>-0.30969294905662537</v>
      </c>
      <c r="CZ17">
        <v>-0.68947327136993408</v>
      </c>
      <c r="DA17">
        <v>-0.81232273578643799</v>
      </c>
      <c r="DB17">
        <v>-0.93517053127288818</v>
      </c>
      <c r="DC17">
        <v>-0.93859249353408813</v>
      </c>
      <c r="DD17">
        <v>-0.94201374053955078</v>
      </c>
      <c r="DE17">
        <v>-0.88154411315917969</v>
      </c>
      <c r="DF17">
        <v>-0.82107383012771606</v>
      </c>
      <c r="DG17">
        <v>-0.73619437217712402</v>
      </c>
      <c r="DH17">
        <v>-0.65131402015686035</v>
      </c>
      <c r="DI17">
        <v>-0.65192103385925293</v>
      </c>
      <c r="DJ17">
        <v>-0.65252798795700073</v>
      </c>
      <c r="DK17">
        <v>-0.69744056463241577</v>
      </c>
      <c r="DL17">
        <v>-0.74235284328460693</v>
      </c>
      <c r="DM17">
        <v>-0.74641251564025879</v>
      </c>
      <c r="DN17">
        <v>-0.75047194957733154</v>
      </c>
      <c r="DO17">
        <v>-0.73437952995300293</v>
      </c>
      <c r="DP17">
        <v>-0.71828669309616089</v>
      </c>
      <c r="DQ17">
        <v>-0.59679394960403442</v>
      </c>
      <c r="DR17">
        <v>-0.47530001401901245</v>
      </c>
      <c r="DS17">
        <v>-0.11871513724327087</v>
      </c>
      <c r="DT17">
        <v>0.23862132430076599</v>
      </c>
      <c r="DU17">
        <v>0.56861859560012817</v>
      </c>
      <c r="DV17">
        <v>0.89861273765563965</v>
      </c>
      <c r="DW17">
        <v>1.0247700214385986</v>
      </c>
      <c r="DX17">
        <v>1.1509265899658203</v>
      </c>
      <c r="DY17">
        <v>1.3278286457061768</v>
      </c>
      <c r="DZ17">
        <v>1.5047324895858765</v>
      </c>
      <c r="EA17">
        <v>1.7499489784240723</v>
      </c>
      <c r="EB17">
        <v>1.9951679706573486</v>
      </c>
      <c r="EC17">
        <v>2.0210366249084473</v>
      </c>
      <c r="ED17">
        <v>2.0469050407409668</v>
      </c>
      <c r="EE17">
        <v>1.9247548580169678</v>
      </c>
      <c r="EF17">
        <v>1.8026055097579956</v>
      </c>
      <c r="EG17">
        <v>1.874476432800293</v>
      </c>
      <c r="EH17">
        <v>1.9463484287261963</v>
      </c>
      <c r="EI17">
        <v>2.0821990966796875</v>
      </c>
      <c r="EJ17">
        <v>2.2180509567260742</v>
      </c>
      <c r="EK17">
        <v>2.1699681282043457</v>
      </c>
      <c r="EL17">
        <v>2.1218850612640381</v>
      </c>
      <c r="EM17">
        <v>2.0324912071228027</v>
      </c>
      <c r="EN17">
        <v>1.9432151317596436</v>
      </c>
      <c r="EO17">
        <v>1.959043025970459</v>
      </c>
      <c r="EP17">
        <v>1.9748709201812744</v>
      </c>
      <c r="EQ17">
        <v>1.9662350416183472</v>
      </c>
      <c r="ER17">
        <v>1.9575986862182617</v>
      </c>
      <c r="ES17">
        <v>1.8474687337875366</v>
      </c>
      <c r="ET17">
        <v>1.7373377084732056</v>
      </c>
      <c r="EU17">
        <v>1.6349533796310425</v>
      </c>
      <c r="EV17">
        <v>1.5325679779052734</v>
      </c>
      <c r="EW17">
        <v>1.4751027822494507</v>
      </c>
      <c r="EX17">
        <v>1.4176380634307861</v>
      </c>
      <c r="EY17">
        <v>1.3528398275375366</v>
      </c>
      <c r="EZ17">
        <v>1.2880421876907349</v>
      </c>
      <c r="FA17">
        <v>1.2262089252471924</v>
      </c>
      <c r="FB17">
        <v>1.164375901222229</v>
      </c>
      <c r="FC17">
        <v>1.1476830244064331</v>
      </c>
      <c r="FD17">
        <v>1.1309900283813477</v>
      </c>
      <c r="FE17">
        <v>1.111315131187439</v>
      </c>
      <c r="FF17">
        <v>1.0916399955749512</v>
      </c>
      <c r="FG17">
        <v>1.0638433694839478</v>
      </c>
      <c r="FH17">
        <v>1.0362468957901001</v>
      </c>
      <c r="FI17">
        <v>1.0245901346206665</v>
      </c>
      <c r="FJ17">
        <v>1.0129330158233643</v>
      </c>
      <c r="FK17">
        <v>0.98586052656173706</v>
      </c>
      <c r="FL17">
        <v>0.95878791809082031</v>
      </c>
      <c r="FM17">
        <v>0.94212633371353149</v>
      </c>
      <c r="FN17">
        <v>0.92546510696411133</v>
      </c>
      <c r="FO17">
        <v>0.8927416205406189</v>
      </c>
      <c r="FP17">
        <v>0.86001801490783691</v>
      </c>
      <c r="FQ17">
        <v>0.75214707851409912</v>
      </c>
      <c r="FR17">
        <v>0.64427649974822998</v>
      </c>
      <c r="FS17">
        <v>0.57850897312164307</v>
      </c>
      <c r="FT17">
        <v>0.51274025440216064</v>
      </c>
      <c r="FU17">
        <v>0.54121249914169312</v>
      </c>
      <c r="FV17">
        <v>0.56968486309051514</v>
      </c>
      <c r="FW17">
        <v>0.52802169322967529</v>
      </c>
      <c r="FX17">
        <v>0.48635929822921753</v>
      </c>
      <c r="FY17">
        <v>0.37078791856765747</v>
      </c>
      <c r="FZ17">
        <v>0.25521600246429443</v>
      </c>
      <c r="GA17">
        <v>0.24813498556613922</v>
      </c>
      <c r="GB17">
        <v>0.24055352807044983</v>
      </c>
      <c r="GC17">
        <v>0.30826148390769958</v>
      </c>
      <c r="GD17">
        <v>0.37597072124481201</v>
      </c>
      <c r="GE17">
        <v>0.39262700080871582</v>
      </c>
      <c r="GF17">
        <v>0.40928304195404053</v>
      </c>
      <c r="GG17">
        <v>0.42107009887695313</v>
      </c>
      <c r="GH17">
        <v>0.43285691738128662</v>
      </c>
      <c r="GI17">
        <v>0.48387545347213745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</row>
    <row r="18" spans="1:197">
      <c r="A18" t="s">
        <v>116</v>
      </c>
      <c r="B18">
        <v>4.0078301429748535</v>
      </c>
      <c r="C18">
        <v>4.0720653533935547</v>
      </c>
      <c r="D18">
        <v>4.1363000869750977</v>
      </c>
      <c r="E18">
        <v>4.2373380661010742</v>
      </c>
      <c r="F18">
        <v>4.3383760452270508</v>
      </c>
      <c r="G18">
        <v>4.4111499786376953</v>
      </c>
      <c r="H18">
        <v>4.4839239120483398</v>
      </c>
      <c r="I18">
        <v>4.4876704216003418</v>
      </c>
      <c r="J18">
        <v>4.4914169311523438</v>
      </c>
      <c r="K18">
        <v>4.4157776832580566</v>
      </c>
      <c r="L18">
        <v>4.3401379585266113</v>
      </c>
      <c r="M18">
        <v>4.2463188171386719</v>
      </c>
      <c r="N18">
        <v>4.1525001525878906</v>
      </c>
      <c r="O18">
        <v>4.118321418762207</v>
      </c>
      <c r="P18">
        <v>4.0841422080993652</v>
      </c>
      <c r="Q18">
        <v>0</v>
      </c>
      <c r="R18">
        <v>0</v>
      </c>
      <c r="S18">
        <v>0</v>
      </c>
      <c r="T18">
        <v>0</v>
      </c>
      <c r="U18">
        <v>0</v>
      </c>
      <c r="V18">
        <v>4.0841159820556641</v>
      </c>
      <c r="W18">
        <v>4.1025800704956055</v>
      </c>
      <c r="X18">
        <v>4.1210441589355469</v>
      </c>
      <c r="Y18">
        <v>4.1733174324035645</v>
      </c>
      <c r="Z18">
        <v>4.2255911827087402</v>
      </c>
      <c r="AA18">
        <v>4.3384542465209961</v>
      </c>
      <c r="AB18">
        <v>4.4513177871704102</v>
      </c>
      <c r="AC18">
        <v>4.6331868171691895</v>
      </c>
      <c r="AD18">
        <v>4.8150558471679688</v>
      </c>
      <c r="AE18">
        <v>4.9747734069824219</v>
      </c>
      <c r="AF18">
        <v>5.134490966796875</v>
      </c>
      <c r="AG18">
        <v>5.18560791015625</v>
      </c>
      <c r="AH18">
        <v>5.236724853515625</v>
      </c>
      <c r="AI18">
        <v>5.2875103950500488</v>
      </c>
      <c r="AJ18">
        <v>5.3382959365844727</v>
      </c>
      <c r="AK18">
        <v>5.4819707870483398</v>
      </c>
      <c r="AL18">
        <v>5.6256451606750488</v>
      </c>
      <c r="AM18">
        <v>5.819066047668457</v>
      </c>
      <c r="AN18">
        <v>6.0124869346618652</v>
      </c>
      <c r="AO18">
        <v>6.1922259330749512</v>
      </c>
      <c r="AP18">
        <v>6.3719649314880371</v>
      </c>
      <c r="AQ18">
        <v>6.5156145095825195</v>
      </c>
      <c r="AR18">
        <v>6.659670352935791</v>
      </c>
      <c r="AS18">
        <v>6.8391695022583008</v>
      </c>
      <c r="AT18">
        <v>7.0186676979064941</v>
      </c>
      <c r="AU18">
        <v>7.307490348815918</v>
      </c>
      <c r="AV18">
        <v>7.5963134765625</v>
      </c>
      <c r="AW18">
        <v>8.0850496292114258</v>
      </c>
      <c r="AX18">
        <v>8.5737876892089844</v>
      </c>
      <c r="AY18">
        <v>9.2709741592407227</v>
      </c>
      <c r="AZ18">
        <v>9.9681606292724609</v>
      </c>
      <c r="BA18">
        <v>10.523782730102539</v>
      </c>
      <c r="BB18">
        <v>11.079405784606934</v>
      </c>
      <c r="BC18">
        <v>11.49990177154541</v>
      </c>
      <c r="BD18">
        <v>11.920395851135254</v>
      </c>
      <c r="BE18">
        <v>12.613430023193359</v>
      </c>
      <c r="BF18">
        <v>13.306465148925781</v>
      </c>
      <c r="BG18">
        <v>14.252615928649902</v>
      </c>
      <c r="BH18">
        <v>15.198771476745605</v>
      </c>
      <c r="BI18">
        <v>16.120281219482422</v>
      </c>
      <c r="BJ18">
        <v>17.041790008544922</v>
      </c>
      <c r="BK18">
        <v>17.714763641357422</v>
      </c>
      <c r="BL18">
        <v>18.387357711791992</v>
      </c>
      <c r="BM18">
        <v>19.008663177490234</v>
      </c>
      <c r="BN18">
        <v>19.629964828491211</v>
      </c>
      <c r="BO18">
        <v>20.490072250366211</v>
      </c>
      <c r="BP18">
        <v>21.350179672241211</v>
      </c>
      <c r="BQ18">
        <v>22.264564514160156</v>
      </c>
      <c r="BR18">
        <v>23.178979873657227</v>
      </c>
      <c r="BS18">
        <v>37.728874206542969</v>
      </c>
      <c r="BT18">
        <v>52.278766632080078</v>
      </c>
      <c r="BU18">
        <v>38.572929382324219</v>
      </c>
      <c r="BV18">
        <v>24.867094039916992</v>
      </c>
      <c r="BW18">
        <v>38.896881103515625</v>
      </c>
      <c r="BX18">
        <v>52.926647186279297</v>
      </c>
      <c r="BY18">
        <v>52.739028930664063</v>
      </c>
      <c r="BZ18">
        <v>52.551414489746094</v>
      </c>
      <c r="CA18">
        <v>48.086078643798828</v>
      </c>
      <c r="CB18">
        <v>43.620723724365234</v>
      </c>
      <c r="CC18">
        <v>43.058399200439453</v>
      </c>
      <c r="CD18">
        <v>42.496078491210938</v>
      </c>
      <c r="CE18">
        <v>41.677196502685547</v>
      </c>
      <c r="CF18">
        <v>40.858242034912109</v>
      </c>
      <c r="CG18">
        <v>39.815628051757813</v>
      </c>
      <c r="CH18">
        <v>38.773025512695313</v>
      </c>
      <c r="CI18">
        <v>35.560047149658203</v>
      </c>
      <c r="CJ18">
        <v>32.347061157226563</v>
      </c>
      <c r="CK18">
        <v>30.585855484008789</v>
      </c>
      <c r="CL18">
        <v>28.824636459350586</v>
      </c>
      <c r="CM18">
        <v>28.419073104858398</v>
      </c>
      <c r="CN18">
        <v>28.013507843017578</v>
      </c>
      <c r="CO18">
        <v>26.842247009277344</v>
      </c>
      <c r="CP18">
        <v>25.670997619628906</v>
      </c>
      <c r="CQ18">
        <v>26.605039596557617</v>
      </c>
      <c r="CR18">
        <v>27.539077758789063</v>
      </c>
      <c r="CS18">
        <v>27.801803588867188</v>
      </c>
      <c r="CT18">
        <v>28.064504623413086</v>
      </c>
      <c r="CU18">
        <v>22.582494735717773</v>
      </c>
      <c r="CV18">
        <v>17.100442886352539</v>
      </c>
      <c r="CW18">
        <v>15.931521415710449</v>
      </c>
      <c r="CX18">
        <v>14.762590408325195</v>
      </c>
      <c r="CY18">
        <v>13.551761627197266</v>
      </c>
      <c r="CZ18">
        <v>12.340347290039063</v>
      </c>
      <c r="DA18">
        <v>11.56071662902832</v>
      </c>
      <c r="DB18">
        <v>10.781093597412109</v>
      </c>
      <c r="DC18">
        <v>10.083199501037598</v>
      </c>
      <c r="DD18">
        <v>9.3853044509887695</v>
      </c>
      <c r="DE18">
        <v>8.5587444305419922</v>
      </c>
      <c r="DF18">
        <v>7.7321772575378418</v>
      </c>
      <c r="DG18">
        <v>7.1049504280090332</v>
      </c>
      <c r="DH18">
        <v>6.4777178764343262</v>
      </c>
      <c r="DI18">
        <v>5.9174885749816895</v>
      </c>
      <c r="DJ18">
        <v>5.357264518737793</v>
      </c>
      <c r="DK18">
        <v>4.3956174850463867</v>
      </c>
      <c r="DL18">
        <v>3.4339785575866699</v>
      </c>
      <c r="DM18">
        <v>2.5908315181732178</v>
      </c>
      <c r="DN18">
        <v>1.747687816619873</v>
      </c>
      <c r="DO18">
        <v>1.6723816394805908</v>
      </c>
      <c r="DP18">
        <v>1.597075343132019</v>
      </c>
      <c r="DQ18">
        <v>1.740775465965271</v>
      </c>
      <c r="DR18">
        <v>1.8844766616821289</v>
      </c>
      <c r="DS18">
        <v>1.7607790231704712</v>
      </c>
      <c r="DT18">
        <v>1.6389442682266235</v>
      </c>
      <c r="DU18">
        <v>1.721933126449585</v>
      </c>
      <c r="DV18">
        <v>1.8049216270446777</v>
      </c>
      <c r="DW18">
        <v>2.1881880760192871</v>
      </c>
      <c r="DX18">
        <v>2.5714542865753174</v>
      </c>
      <c r="DY18">
        <v>2.6419384479522705</v>
      </c>
      <c r="DZ18">
        <v>2.7124226093292236</v>
      </c>
      <c r="EA18">
        <v>2.4717113971710205</v>
      </c>
      <c r="EB18">
        <v>2.2309980392456055</v>
      </c>
      <c r="EC18">
        <v>2.202723503112793</v>
      </c>
      <c r="ED18">
        <v>2.1744489669799805</v>
      </c>
      <c r="EE18">
        <v>2.3459737300872803</v>
      </c>
      <c r="EF18">
        <v>2.5174973011016846</v>
      </c>
      <c r="EG18">
        <v>2.4557666778564453</v>
      </c>
      <c r="EH18">
        <v>2.3940343856811523</v>
      </c>
      <c r="EI18">
        <v>2.1708605289459229</v>
      </c>
      <c r="EJ18">
        <v>1.9476847648620605</v>
      </c>
      <c r="EK18">
        <v>1.8480373620986938</v>
      </c>
      <c r="EL18">
        <v>1.7483890056610107</v>
      </c>
      <c r="EM18">
        <v>1.6943827867507935</v>
      </c>
      <c r="EN18">
        <v>1.6409040689468384</v>
      </c>
      <c r="EO18">
        <v>1.4804836511611938</v>
      </c>
      <c r="EP18">
        <v>1.3200645446777344</v>
      </c>
      <c r="EQ18">
        <v>1.1911895275115967</v>
      </c>
      <c r="ER18">
        <v>1.0623151063919067</v>
      </c>
      <c r="ES18">
        <v>1.0941048860549927</v>
      </c>
      <c r="ET18">
        <v>1.1258951425552368</v>
      </c>
      <c r="EU18">
        <v>1.20098876953125</v>
      </c>
      <c r="EV18">
        <v>1.2760829925537109</v>
      </c>
      <c r="EW18">
        <v>1.3262307643890381</v>
      </c>
      <c r="EX18">
        <v>1.3763779401779175</v>
      </c>
      <c r="EY18">
        <v>1.439919114112854</v>
      </c>
      <c r="EZ18">
        <v>1.5034598112106323</v>
      </c>
      <c r="FA18">
        <v>1.5829019546508789</v>
      </c>
      <c r="FB18">
        <v>1.6623443365097046</v>
      </c>
      <c r="FC18">
        <v>1.7546048164367676</v>
      </c>
      <c r="FD18">
        <v>1.8468663692474365</v>
      </c>
      <c r="FE18">
        <v>1.9762625694274902</v>
      </c>
      <c r="FF18">
        <v>2.1056599617004395</v>
      </c>
      <c r="FG18">
        <v>2.2716782093048096</v>
      </c>
      <c r="FH18">
        <v>2.438068151473999</v>
      </c>
      <c r="FI18">
        <v>2.6058051586151123</v>
      </c>
      <c r="FJ18">
        <v>2.7735452651977539</v>
      </c>
      <c r="FK18">
        <v>2.8866333961486816</v>
      </c>
      <c r="FL18">
        <v>2.9997212886810303</v>
      </c>
      <c r="FM18">
        <v>3.0463628768920898</v>
      </c>
      <c r="FN18">
        <v>3.093003511428833</v>
      </c>
      <c r="FO18">
        <v>3.1628432273864746</v>
      </c>
      <c r="FP18">
        <v>3.2326829433441162</v>
      </c>
      <c r="FQ18">
        <v>3.3114273548126221</v>
      </c>
      <c r="FR18">
        <v>3.3901710510253906</v>
      </c>
      <c r="FS18">
        <v>3.3923375606536865</v>
      </c>
      <c r="FT18">
        <v>3.3945040702819824</v>
      </c>
      <c r="FU18">
        <v>3.3644766807556152</v>
      </c>
      <c r="FV18">
        <v>3.3344490528106689</v>
      </c>
      <c r="FW18">
        <v>3.31076979637146</v>
      </c>
      <c r="FX18">
        <v>3.2870912551879883</v>
      </c>
      <c r="FY18">
        <v>3.2600505352020264</v>
      </c>
      <c r="FZ18">
        <v>3.2330100536346436</v>
      </c>
      <c r="GA18">
        <v>3.2192914485931396</v>
      </c>
      <c r="GB18">
        <v>3.2042751312255859</v>
      </c>
      <c r="GC18">
        <v>3.2297112941741943</v>
      </c>
      <c r="GD18">
        <v>3.2551479339599609</v>
      </c>
      <c r="GE18">
        <v>3.3365058898925781</v>
      </c>
      <c r="GF18">
        <v>3.4178643226623535</v>
      </c>
      <c r="GG18">
        <v>3.5132837295532227</v>
      </c>
      <c r="GH18">
        <v>3.608701229095459</v>
      </c>
      <c r="GI18">
        <v>3.686039924621582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</row>
    <row r="19" spans="1:197">
      <c r="A19" t="s">
        <v>117</v>
      </c>
      <c r="B19">
        <v>-0.42246299982070923</v>
      </c>
      <c r="C19">
        <v>-0.37953650951385498</v>
      </c>
      <c r="D19">
        <v>-0.33660998940467834</v>
      </c>
      <c r="E19">
        <v>-0.27619349956512451</v>
      </c>
      <c r="F19">
        <v>-0.21577699482440948</v>
      </c>
      <c r="G19">
        <v>-0.15524400770664215</v>
      </c>
      <c r="H19">
        <v>-9.4710998237133026E-2</v>
      </c>
      <c r="I19">
        <v>-8.1356003880500793E-2</v>
      </c>
      <c r="J19">
        <v>-6.8001002073287964E-2</v>
      </c>
      <c r="K19">
        <v>-8.2557998597621918E-2</v>
      </c>
      <c r="L19">
        <v>-9.7115002572536469E-2</v>
      </c>
      <c r="M19">
        <v>-8.2050502300262451E-2</v>
      </c>
      <c r="N19">
        <v>-6.6986002027988434E-2</v>
      </c>
      <c r="O19">
        <v>-0.10334247350692749</v>
      </c>
      <c r="P19">
        <v>-0.13969898223876953</v>
      </c>
      <c r="Q19">
        <v>0</v>
      </c>
      <c r="R19">
        <v>0</v>
      </c>
      <c r="S19">
        <v>0</v>
      </c>
      <c r="T19">
        <v>0</v>
      </c>
      <c r="U19">
        <v>0</v>
      </c>
      <c r="V19">
        <v>-0.13988399505615234</v>
      </c>
      <c r="W19">
        <v>-0.24051341414451599</v>
      </c>
      <c r="X19">
        <v>-0.34114304184913635</v>
      </c>
      <c r="Y19">
        <v>-0.43357545137405396</v>
      </c>
      <c r="Z19">
        <v>-0.52600818872451782</v>
      </c>
      <c r="AA19">
        <v>-0.71585196256637573</v>
      </c>
      <c r="AB19">
        <v>-0.90569573640823364</v>
      </c>
      <c r="AC19">
        <v>-1.254858136177063</v>
      </c>
      <c r="AD19">
        <v>-1.6040198802947998</v>
      </c>
      <c r="AE19">
        <v>-1.9472082853317261</v>
      </c>
      <c r="AF19">
        <v>-2.290395975112915</v>
      </c>
      <c r="AG19">
        <v>-2.5224781036376953</v>
      </c>
      <c r="AH19">
        <v>-2.7545609474182129</v>
      </c>
      <c r="AI19">
        <v>-3.1647477149963379</v>
      </c>
      <c r="AJ19">
        <v>-3.5749359130859375</v>
      </c>
      <c r="AK19">
        <v>-4.3179121017456055</v>
      </c>
      <c r="AL19">
        <v>-5.0608878135681152</v>
      </c>
      <c r="AM19">
        <v>-5.9473381042480469</v>
      </c>
      <c r="AN19">
        <v>-6.8337860107421875</v>
      </c>
      <c r="AO19">
        <v>-7.5586857795715332</v>
      </c>
      <c r="AP19">
        <v>-8.2835836410522461</v>
      </c>
      <c r="AQ19">
        <v>-8.606572151184082</v>
      </c>
      <c r="AR19">
        <v>-8.9258594512939453</v>
      </c>
      <c r="AS19">
        <v>-9.212092399597168</v>
      </c>
      <c r="AT19">
        <v>-9.4983243942260742</v>
      </c>
      <c r="AU19">
        <v>-10.151923179626465</v>
      </c>
      <c r="AV19">
        <v>-10.805522918701172</v>
      </c>
      <c r="AW19">
        <v>-11.733253479003906</v>
      </c>
      <c r="AX19">
        <v>-12.660988807678223</v>
      </c>
      <c r="AY19">
        <v>-13.57679557800293</v>
      </c>
      <c r="AZ19">
        <v>-14.492603302001953</v>
      </c>
      <c r="BA19">
        <v>-14.82990550994873</v>
      </c>
      <c r="BB19">
        <v>-15.167206764221191</v>
      </c>
      <c r="BC19">
        <v>-15.143132209777832</v>
      </c>
      <c r="BD19">
        <v>-15.119058609008789</v>
      </c>
      <c r="BE19">
        <v>-15.546156883239746</v>
      </c>
      <c r="BF19">
        <v>-15.973255157470703</v>
      </c>
      <c r="BG19">
        <v>-16.838872909545898</v>
      </c>
      <c r="BH19">
        <v>-17.704494476318359</v>
      </c>
      <c r="BI19">
        <v>-18.500200271606445</v>
      </c>
      <c r="BJ19">
        <v>-19.295906066894531</v>
      </c>
      <c r="BK19">
        <v>-19.522163391113281</v>
      </c>
      <c r="BL19">
        <v>-19.745872497558594</v>
      </c>
      <c r="BM19">
        <v>-19.777082443237305</v>
      </c>
      <c r="BN19">
        <v>-19.808290481567383</v>
      </c>
      <c r="BO19">
        <v>-20.415090560913086</v>
      </c>
      <c r="BP19">
        <v>-21.021890640258789</v>
      </c>
      <c r="BQ19">
        <v>-21.9296875</v>
      </c>
      <c r="BR19">
        <v>-22.837478637695313</v>
      </c>
      <c r="BS19">
        <v>-18.436918258666992</v>
      </c>
      <c r="BT19">
        <v>-14.036359786987305</v>
      </c>
      <c r="BU19">
        <v>-19.431758880615234</v>
      </c>
      <c r="BV19">
        <v>-24.827159881591797</v>
      </c>
      <c r="BW19">
        <v>-20.331912994384766</v>
      </c>
      <c r="BX19">
        <v>-15.836673736572266</v>
      </c>
      <c r="BY19">
        <v>-17.556610107421875</v>
      </c>
      <c r="BZ19">
        <v>-19.276544570922852</v>
      </c>
      <c r="CA19">
        <v>-21.78666877746582</v>
      </c>
      <c r="CB19">
        <v>-24.29680061340332</v>
      </c>
      <c r="CC19">
        <v>-24.878545761108398</v>
      </c>
      <c r="CD19">
        <v>-25.460292816162109</v>
      </c>
      <c r="CE19">
        <v>-26.397134780883789</v>
      </c>
      <c r="CF19">
        <v>-27.333698272705078</v>
      </c>
      <c r="CG19">
        <v>-29.544023513793945</v>
      </c>
      <c r="CH19">
        <v>-31.754329681396484</v>
      </c>
      <c r="CI19">
        <v>-33.415134429931641</v>
      </c>
      <c r="CJ19">
        <v>-35.075939178466797</v>
      </c>
      <c r="CK19">
        <v>-35.905220031738281</v>
      </c>
      <c r="CL19">
        <v>-36.734508514404297</v>
      </c>
      <c r="CM19">
        <v>-38.199077606201172</v>
      </c>
      <c r="CN19">
        <v>-39.663661956787109</v>
      </c>
      <c r="CO19">
        <v>-40.917827606201172</v>
      </c>
      <c r="CP19">
        <v>-42.171977996826172</v>
      </c>
      <c r="CQ19">
        <v>-45.900531768798828</v>
      </c>
      <c r="CR19">
        <v>-49.629051208496094</v>
      </c>
      <c r="CS19">
        <v>-52.865913391113281</v>
      </c>
      <c r="CT19">
        <v>-56.102729797363281</v>
      </c>
      <c r="CU19">
        <v>-47.558708190917969</v>
      </c>
      <c r="CV19">
        <v>-39.014629364013672</v>
      </c>
      <c r="CW19">
        <v>-38.996021270751953</v>
      </c>
      <c r="CX19">
        <v>-38.977409362792969</v>
      </c>
      <c r="CY19">
        <v>-38.502162933349609</v>
      </c>
      <c r="CZ19">
        <v>-38.026714324951172</v>
      </c>
      <c r="DA19">
        <v>-37.216739654541016</v>
      </c>
      <c r="DB19">
        <v>-36.406772613525391</v>
      </c>
      <c r="DC19">
        <v>-35.155540466308594</v>
      </c>
      <c r="DD19">
        <v>-33.904308319091797</v>
      </c>
      <c r="DE19">
        <v>-32.322113037109375</v>
      </c>
      <c r="DF19">
        <v>-30.739904403686523</v>
      </c>
      <c r="DG19">
        <v>-29.222606658935547</v>
      </c>
      <c r="DH19">
        <v>-27.705293655395508</v>
      </c>
      <c r="DI19">
        <v>-26.387294769287109</v>
      </c>
      <c r="DJ19">
        <v>-25.069309234619141</v>
      </c>
      <c r="DK19">
        <v>-23.951333999633789</v>
      </c>
      <c r="DL19">
        <v>-22.833372116088867</v>
      </c>
      <c r="DM19">
        <v>-22.151763916015625</v>
      </c>
      <c r="DN19">
        <v>-21.470155715942383</v>
      </c>
      <c r="DO19">
        <v>-21.154577255249023</v>
      </c>
      <c r="DP19">
        <v>-20.838994979858398</v>
      </c>
      <c r="DQ19">
        <v>-20.587881088256836</v>
      </c>
      <c r="DR19">
        <v>-20.336767196655273</v>
      </c>
      <c r="DS19">
        <v>-20.049261093139648</v>
      </c>
      <c r="DT19">
        <v>-19.765415191650391</v>
      </c>
      <c r="DU19">
        <v>-19.329959869384766</v>
      </c>
      <c r="DV19">
        <v>-18.894508361816406</v>
      </c>
      <c r="DW19">
        <v>-18.319625854492188</v>
      </c>
      <c r="DX19">
        <v>-17.744743347167969</v>
      </c>
      <c r="DY19">
        <v>-17.273015975952148</v>
      </c>
      <c r="DZ19">
        <v>-16.80128288269043</v>
      </c>
      <c r="EA19">
        <v>-16.604482650756836</v>
      </c>
      <c r="EB19">
        <v>-16.407682418823242</v>
      </c>
      <c r="EC19">
        <v>-16.225013732910156</v>
      </c>
      <c r="ED19">
        <v>-16.04234504699707</v>
      </c>
      <c r="EE19">
        <v>-15.76337718963623</v>
      </c>
      <c r="EF19">
        <v>-15.484411239624023</v>
      </c>
      <c r="EG19">
        <v>-15.382974624633789</v>
      </c>
      <c r="EH19">
        <v>-15.281539916992188</v>
      </c>
      <c r="EI19">
        <v>-15.224409103393555</v>
      </c>
      <c r="EJ19">
        <v>-15.167276382446289</v>
      </c>
      <c r="EK19">
        <v>-14.833043098449707</v>
      </c>
      <c r="EL19">
        <v>-14.498805999755859</v>
      </c>
      <c r="EM19">
        <v>-14.171710968017578</v>
      </c>
      <c r="EN19">
        <v>-13.843185424804688</v>
      </c>
      <c r="EO19">
        <v>-13.980735778808594</v>
      </c>
      <c r="EP19">
        <v>-14.118285179138184</v>
      </c>
      <c r="EQ19">
        <v>-14.377312660217285</v>
      </c>
      <c r="ER19">
        <v>-14.636340141296387</v>
      </c>
      <c r="ES19">
        <v>-14.579264640808105</v>
      </c>
      <c r="ET19">
        <v>-14.522188186645508</v>
      </c>
      <c r="EU19">
        <v>-14.49964714050293</v>
      </c>
      <c r="EV19">
        <v>-14.477105140686035</v>
      </c>
      <c r="EW19">
        <v>-14.743858337402344</v>
      </c>
      <c r="EX19">
        <v>-15.010608673095703</v>
      </c>
      <c r="EY19">
        <v>-15.115391731262207</v>
      </c>
      <c r="EZ19">
        <v>-15.220173835754395</v>
      </c>
      <c r="FA19">
        <v>-15.021615028381348</v>
      </c>
      <c r="FB19">
        <v>-14.823056221008301</v>
      </c>
      <c r="FC19">
        <v>-14.779679298400879</v>
      </c>
      <c r="FD19">
        <v>-14.736302375793457</v>
      </c>
      <c r="FE19">
        <v>-14.690653800964355</v>
      </c>
      <c r="FF19">
        <v>-14.645004272460938</v>
      </c>
      <c r="FG19">
        <v>-14.479693412780762</v>
      </c>
      <c r="FH19">
        <v>-14.313907623291016</v>
      </c>
      <c r="FI19">
        <v>-14.328662872314453</v>
      </c>
      <c r="FJ19">
        <v>-14.343418121337891</v>
      </c>
      <c r="FK19">
        <v>-14.172904014587402</v>
      </c>
      <c r="FL19">
        <v>-14.002387046813965</v>
      </c>
      <c r="FM19">
        <v>-13.437827110290527</v>
      </c>
      <c r="FN19">
        <v>-12.87327766418457</v>
      </c>
      <c r="FO19">
        <v>-12.447279930114746</v>
      </c>
      <c r="FP19">
        <v>-12.021283149719238</v>
      </c>
      <c r="FQ19">
        <v>-11.791802406311035</v>
      </c>
      <c r="FR19">
        <v>-11.562319755554199</v>
      </c>
      <c r="FS19">
        <v>-11.174904823303223</v>
      </c>
      <c r="FT19">
        <v>-10.787482261657715</v>
      </c>
      <c r="FU19">
        <v>-10.323936462402344</v>
      </c>
      <c r="FV19">
        <v>-9.8603906631469727</v>
      </c>
      <c r="FW19">
        <v>-9.4794721603393555</v>
      </c>
      <c r="FX19">
        <v>-9.0985622406005859</v>
      </c>
      <c r="FY19">
        <v>-8.7224445343017578</v>
      </c>
      <c r="FZ19">
        <v>-8.3463277816772461</v>
      </c>
      <c r="GA19">
        <v>-7.9903717041015625</v>
      </c>
      <c r="GB19">
        <v>-7.6340446472167969</v>
      </c>
      <c r="GC19">
        <v>-7.3384242057800293</v>
      </c>
      <c r="GD19">
        <v>-7.0427980422973633</v>
      </c>
      <c r="GE19">
        <v>-6.7338323593139648</v>
      </c>
      <c r="GF19">
        <v>-6.4248661994934082</v>
      </c>
      <c r="GG19">
        <v>-6.129143238067627</v>
      </c>
      <c r="GH19">
        <v>-5.8334264755249023</v>
      </c>
      <c r="GI19">
        <v>-5.6348667144775391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</row>
    <row r="20" spans="1:197">
      <c r="A20" t="s">
        <v>118</v>
      </c>
      <c r="B20">
        <v>0.35752600431442261</v>
      </c>
      <c r="C20">
        <v>0.36380898952484131</v>
      </c>
      <c r="D20">
        <v>0.3700920045375824</v>
      </c>
      <c r="E20">
        <v>0.3635844886302948</v>
      </c>
      <c r="F20">
        <v>0.35707700252532959</v>
      </c>
      <c r="G20">
        <v>0.3295924961566925</v>
      </c>
      <c r="H20">
        <v>0.30210798978805542</v>
      </c>
      <c r="I20">
        <v>0.2359045147895813</v>
      </c>
      <c r="J20">
        <v>0.1697009950876236</v>
      </c>
      <c r="K20">
        <v>9.0233020484447479E-2</v>
      </c>
      <c r="L20">
        <v>1.0765000246465206E-2</v>
      </c>
      <c r="M20">
        <v>-4.2015999555587769E-2</v>
      </c>
      <c r="N20">
        <v>-9.4797000288963318E-2</v>
      </c>
      <c r="O20">
        <v>-9.2998005449771881E-2</v>
      </c>
      <c r="P20">
        <v>-9.1199010610580444E-2</v>
      </c>
      <c r="Q20">
        <v>0</v>
      </c>
      <c r="R20">
        <v>0</v>
      </c>
      <c r="S20">
        <v>0</v>
      </c>
      <c r="T20">
        <v>0</v>
      </c>
      <c r="U20">
        <v>0</v>
      </c>
      <c r="V20">
        <v>-9.1199003159999847E-2</v>
      </c>
      <c r="W20">
        <v>-5.502653494477272E-2</v>
      </c>
      <c r="X20">
        <v>-1.8853995949029922E-2</v>
      </c>
      <c r="Y20">
        <v>-1.0240004397928715E-2</v>
      </c>
      <c r="Z20">
        <v>-1.6259984113276005E-3</v>
      </c>
      <c r="AA20">
        <v>1.8599978648126125E-4</v>
      </c>
      <c r="AB20">
        <v>1.997997984290123E-3</v>
      </c>
      <c r="AC20">
        <v>3.8672015070915222E-2</v>
      </c>
      <c r="AD20">
        <v>7.5345978140830994E-2</v>
      </c>
      <c r="AE20">
        <v>7.4886500835418701E-2</v>
      </c>
      <c r="AF20">
        <v>7.4427001178264618E-2</v>
      </c>
      <c r="AG20">
        <v>3.8305819034576416E-3</v>
      </c>
      <c r="AH20">
        <v>-6.6766001284122467E-2</v>
      </c>
      <c r="AI20">
        <v>-8.6416490375995636E-2</v>
      </c>
      <c r="AJ20">
        <v>-0.10606686770915985</v>
      </c>
      <c r="AK20">
        <v>3.5475045442581177E-3</v>
      </c>
      <c r="AL20">
        <v>0.11316187679767609</v>
      </c>
      <c r="AM20">
        <v>0.2574830949306488</v>
      </c>
      <c r="AN20">
        <v>0.40180400013923645</v>
      </c>
      <c r="AO20">
        <v>0.4286615252494812</v>
      </c>
      <c r="AP20">
        <v>0.45551899075508118</v>
      </c>
      <c r="AQ20">
        <v>0.35899358987808228</v>
      </c>
      <c r="AR20">
        <v>0.26289117336273193</v>
      </c>
      <c r="AS20">
        <v>0.20613539218902588</v>
      </c>
      <c r="AT20">
        <v>0.14938004314899445</v>
      </c>
      <c r="AU20">
        <v>0.20194849371910095</v>
      </c>
      <c r="AV20">
        <v>0.25451692938804626</v>
      </c>
      <c r="AW20">
        <v>0.34087681770324707</v>
      </c>
      <c r="AX20">
        <v>0.4272371232509613</v>
      </c>
      <c r="AY20">
        <v>0.49265903234481812</v>
      </c>
      <c r="AZ20">
        <v>0.55808097124099731</v>
      </c>
      <c r="BA20">
        <v>0.58925843238830566</v>
      </c>
      <c r="BB20">
        <v>0.62043595314025879</v>
      </c>
      <c r="BC20">
        <v>0.68361413478851318</v>
      </c>
      <c r="BD20">
        <v>0.74679219722747803</v>
      </c>
      <c r="BE20">
        <v>0.91198551654815674</v>
      </c>
      <c r="BF20">
        <v>1.0771787166595459</v>
      </c>
      <c r="BG20">
        <v>1.2655801773071289</v>
      </c>
      <c r="BH20">
        <v>1.4539822340011597</v>
      </c>
      <c r="BI20">
        <v>1.5708056688308716</v>
      </c>
      <c r="BJ20">
        <v>1.6876289844512939</v>
      </c>
      <c r="BK20">
        <v>1.7464644908905029</v>
      </c>
      <c r="BL20">
        <v>1.8057059049606323</v>
      </c>
      <c r="BM20">
        <v>1.9213032722473145</v>
      </c>
      <c r="BN20">
        <v>2.0369002819061279</v>
      </c>
      <c r="BO20">
        <v>2.2752125263214111</v>
      </c>
      <c r="BP20">
        <v>2.5135247707366943</v>
      </c>
      <c r="BQ20">
        <v>2.7725250720977783</v>
      </c>
      <c r="BR20">
        <v>3.0315508842468262</v>
      </c>
      <c r="BS20">
        <v>16.927658081054688</v>
      </c>
      <c r="BT20">
        <v>30.823764801025391</v>
      </c>
      <c r="BU20">
        <v>17.391948699951172</v>
      </c>
      <c r="BV20">
        <v>3.9601306915283203</v>
      </c>
      <c r="BW20">
        <v>19.810918807983398</v>
      </c>
      <c r="BX20">
        <v>35.66168212890625</v>
      </c>
      <c r="BY20">
        <v>37.162139892578125</v>
      </c>
      <c r="BZ20">
        <v>38.66259765625</v>
      </c>
      <c r="CA20">
        <v>35.081527709960938</v>
      </c>
      <c r="CB20">
        <v>31.50044059753418</v>
      </c>
      <c r="CC20">
        <v>32.327362060546875</v>
      </c>
      <c r="CD20">
        <v>33.154285430908203</v>
      </c>
      <c r="CE20">
        <v>33.651039123535156</v>
      </c>
      <c r="CF20">
        <v>34.148078918457031</v>
      </c>
      <c r="CG20">
        <v>34.357112884521484</v>
      </c>
      <c r="CH20">
        <v>34.566146850585938</v>
      </c>
      <c r="CI20">
        <v>29.879848480224609</v>
      </c>
      <c r="CJ20">
        <v>25.193538665771484</v>
      </c>
      <c r="CK20">
        <v>22.388175964355469</v>
      </c>
      <c r="CL20">
        <v>19.582790374755859</v>
      </c>
      <c r="CM20">
        <v>19.188116073608398</v>
      </c>
      <c r="CN20">
        <v>18.793439865112305</v>
      </c>
      <c r="CO20">
        <v>17.227363586425781</v>
      </c>
      <c r="CP20">
        <v>15.661300659179688</v>
      </c>
      <c r="CQ20">
        <v>18.04279899597168</v>
      </c>
      <c r="CR20">
        <v>20.424282073974609</v>
      </c>
      <c r="CS20">
        <v>22.003707885742188</v>
      </c>
      <c r="CT20">
        <v>23.583095550537109</v>
      </c>
      <c r="CU20">
        <v>14.991828918457031</v>
      </c>
      <c r="CV20">
        <v>6.4005007743835449</v>
      </c>
      <c r="CW20">
        <v>5.7872891426086426</v>
      </c>
      <c r="CX20">
        <v>5.174072265625</v>
      </c>
      <c r="CY20">
        <v>4.5938777923583984</v>
      </c>
      <c r="CZ20">
        <v>4.013491153717041</v>
      </c>
      <c r="DA20">
        <v>3.5793962478637695</v>
      </c>
      <c r="DB20">
        <v>3.1453056335449219</v>
      </c>
      <c r="DC20">
        <v>2.7725026607513428</v>
      </c>
      <c r="DD20">
        <v>2.3997001647949219</v>
      </c>
      <c r="DE20">
        <v>2.1178796291351318</v>
      </c>
      <c r="DF20">
        <v>1.8360565900802612</v>
      </c>
      <c r="DG20">
        <v>1.6225473880767822</v>
      </c>
      <c r="DH20">
        <v>1.4090360403060913</v>
      </c>
      <c r="DI20">
        <v>1.1780606508255005</v>
      </c>
      <c r="DJ20">
        <v>0.94708752632141113</v>
      </c>
      <c r="DK20">
        <v>0.78850573301315308</v>
      </c>
      <c r="DL20">
        <v>0.62992560863494873</v>
      </c>
      <c r="DM20">
        <v>0.56585150957107544</v>
      </c>
      <c r="DN20">
        <v>0.50177764892578125</v>
      </c>
      <c r="DO20">
        <v>0.4079376757144928</v>
      </c>
      <c r="DP20">
        <v>0.31409701704978943</v>
      </c>
      <c r="DQ20">
        <v>0.32361194491386414</v>
      </c>
      <c r="DR20">
        <v>0.33312702178955078</v>
      </c>
      <c r="DS20">
        <v>0.63236260414123535</v>
      </c>
      <c r="DT20">
        <v>0.93226242065429688</v>
      </c>
      <c r="DU20">
        <v>1.1929939985275269</v>
      </c>
      <c r="DV20">
        <v>1.4537229537963867</v>
      </c>
      <c r="DW20">
        <v>1.4822980165481567</v>
      </c>
      <c r="DX20">
        <v>1.510872483253479</v>
      </c>
      <c r="DY20">
        <v>1.643210768699646</v>
      </c>
      <c r="DZ20">
        <v>1.7755504846572876</v>
      </c>
      <c r="EA20">
        <v>2.0312790870666504</v>
      </c>
      <c r="EB20">
        <v>2.2870099544525146</v>
      </c>
      <c r="EC20">
        <v>2.3013360500335693</v>
      </c>
      <c r="ED20">
        <v>2.3156619071960449</v>
      </c>
      <c r="EE20">
        <v>2.1562581062316895</v>
      </c>
      <c r="EF20">
        <v>1.996855616569519</v>
      </c>
      <c r="EG20">
        <v>2.0634865760803223</v>
      </c>
      <c r="EH20">
        <v>2.1301183700561523</v>
      </c>
      <c r="EI20">
        <v>2.2828006744384766</v>
      </c>
      <c r="EJ20">
        <v>2.4354836940765381</v>
      </c>
      <c r="EK20">
        <v>2.3835861682891846</v>
      </c>
      <c r="EL20">
        <v>2.3316879272460938</v>
      </c>
      <c r="EM20">
        <v>2.2329785823822021</v>
      </c>
      <c r="EN20">
        <v>2.1342642307281494</v>
      </c>
      <c r="EO20">
        <v>2.1665205955505371</v>
      </c>
      <c r="EP20">
        <v>2.1987767219543457</v>
      </c>
      <c r="EQ20">
        <v>2.2060744762420654</v>
      </c>
      <c r="ER20">
        <v>2.2133715152740479</v>
      </c>
      <c r="ES20">
        <v>2.0897448062896729</v>
      </c>
      <c r="ET20">
        <v>1.9661167860031128</v>
      </c>
      <c r="EU20">
        <v>1.8440049886703491</v>
      </c>
      <c r="EV20">
        <v>1.7218919992446899</v>
      </c>
      <c r="EW20">
        <v>1.6552188396453857</v>
      </c>
      <c r="EX20">
        <v>1.5885461568832397</v>
      </c>
      <c r="EY20">
        <v>1.5118414163589478</v>
      </c>
      <c r="EZ20">
        <v>1.4351372718811035</v>
      </c>
      <c r="FA20">
        <v>1.356372594833374</v>
      </c>
      <c r="FB20">
        <v>1.2776079177856445</v>
      </c>
      <c r="FC20">
        <v>1.2501490116119385</v>
      </c>
      <c r="FD20">
        <v>1.2226898670196533</v>
      </c>
      <c r="FE20">
        <v>1.1916420459747314</v>
      </c>
      <c r="FF20">
        <v>1.1605939865112305</v>
      </c>
      <c r="FG20">
        <v>1.1155273914337158</v>
      </c>
      <c r="FH20">
        <v>1.0705949068069458</v>
      </c>
      <c r="FI20">
        <v>1.0484681129455566</v>
      </c>
      <c r="FJ20">
        <v>1.0263410806655884</v>
      </c>
      <c r="FK20">
        <v>0.99147897958755493</v>
      </c>
      <c r="FL20">
        <v>0.95661687850952148</v>
      </c>
      <c r="FM20">
        <v>0.92371475696563721</v>
      </c>
      <c r="FN20">
        <v>0.89081323146820068</v>
      </c>
      <c r="FO20">
        <v>0.84062618017196655</v>
      </c>
      <c r="FP20">
        <v>0.79043900966644287</v>
      </c>
      <c r="FQ20">
        <v>0.6716010570526123</v>
      </c>
      <c r="FR20">
        <v>0.55276346206665039</v>
      </c>
      <c r="FS20">
        <v>0.47835856676101685</v>
      </c>
      <c r="FT20">
        <v>0.40395227074623108</v>
      </c>
      <c r="FU20">
        <v>0.4214400053024292</v>
      </c>
      <c r="FV20">
        <v>0.43892782926559448</v>
      </c>
      <c r="FW20">
        <v>0.38694161176681519</v>
      </c>
      <c r="FX20">
        <v>0.33495634794235229</v>
      </c>
      <c r="FY20">
        <v>0.20876394212245941</v>
      </c>
      <c r="FZ20">
        <v>8.2571029663085938E-2</v>
      </c>
      <c r="GA20">
        <v>6.0964412987232208E-2</v>
      </c>
      <c r="GB20">
        <v>3.9044365286827087E-2</v>
      </c>
      <c r="GC20">
        <v>8.7275132536888123E-2</v>
      </c>
      <c r="GD20">
        <v>0.13550680875778198</v>
      </c>
      <c r="GE20">
        <v>0.12419649958610535</v>
      </c>
      <c r="GF20">
        <v>0.11288593709468842</v>
      </c>
      <c r="GG20">
        <v>9.5186367630958557E-2</v>
      </c>
      <c r="GH20">
        <v>7.7487140893936157E-2</v>
      </c>
      <c r="GI20">
        <v>0.10581748932600021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</row>
    <row r="21" spans="1:197">
      <c r="A21" t="s">
        <v>119</v>
      </c>
      <c r="B21">
        <v>-14.281044006347656</v>
      </c>
      <c r="C21">
        <v>-14.255906105041504</v>
      </c>
      <c r="D21">
        <v>-14.230768203735352</v>
      </c>
      <c r="E21">
        <v>-14.183209419250488</v>
      </c>
      <c r="F21">
        <v>-14.135651588439941</v>
      </c>
      <c r="G21">
        <v>-14.079697608947754</v>
      </c>
      <c r="H21">
        <v>-14.023743629455566</v>
      </c>
      <c r="I21">
        <v>-13.992947578430176</v>
      </c>
      <c r="J21">
        <v>-13.962150573730469</v>
      </c>
      <c r="K21">
        <v>-13.945338249206543</v>
      </c>
      <c r="L21">
        <v>-13.928525924682617</v>
      </c>
      <c r="M21">
        <v>-13.884523391723633</v>
      </c>
      <c r="N21">
        <v>-13.840519905090332</v>
      </c>
      <c r="O21">
        <v>-13.798616409301758</v>
      </c>
      <c r="P21">
        <v>-13.756711959838867</v>
      </c>
      <c r="Q21">
        <v>0</v>
      </c>
      <c r="R21">
        <v>0</v>
      </c>
      <c r="S21">
        <v>0</v>
      </c>
      <c r="T21">
        <v>0</v>
      </c>
      <c r="U21">
        <v>0</v>
      </c>
      <c r="V21">
        <v>-13.756715774536133</v>
      </c>
      <c r="W21">
        <v>-13.712756156921387</v>
      </c>
      <c r="X21">
        <v>-13.668796539306641</v>
      </c>
      <c r="Y21">
        <v>-13.588530540466309</v>
      </c>
      <c r="Z21">
        <v>-13.50826358795166</v>
      </c>
      <c r="AA21">
        <v>-13.436635971069336</v>
      </c>
      <c r="AB21">
        <v>-13.365007400512695</v>
      </c>
      <c r="AC21">
        <v>-13.320911407470703</v>
      </c>
      <c r="AD21">
        <v>-13.276815414428711</v>
      </c>
      <c r="AE21">
        <v>-13.198634147644043</v>
      </c>
      <c r="AF21">
        <v>-13.120452880859375</v>
      </c>
      <c r="AG21">
        <v>-12.991745948791504</v>
      </c>
      <c r="AH21">
        <v>-12.863038063049316</v>
      </c>
      <c r="AI21">
        <v>-12.74394702911377</v>
      </c>
      <c r="AJ21">
        <v>-12.624855041503906</v>
      </c>
      <c r="AK21">
        <v>-12.515232086181641</v>
      </c>
      <c r="AL21">
        <v>-12.405610084533691</v>
      </c>
      <c r="AM21">
        <v>-12.242923736572266</v>
      </c>
      <c r="AN21">
        <v>-12.080238342285156</v>
      </c>
      <c r="AO21">
        <v>-11.849266052246094</v>
      </c>
      <c r="AP21">
        <v>-11.618294715881348</v>
      </c>
      <c r="AQ21">
        <v>-11.347603797912598</v>
      </c>
      <c r="AR21">
        <v>-11.076913833618164</v>
      </c>
      <c r="AS21">
        <v>-10.803747177124023</v>
      </c>
      <c r="AT21">
        <v>-10.530583381652832</v>
      </c>
      <c r="AU21">
        <v>-10.256892204284668</v>
      </c>
      <c r="AV21">
        <v>-9.9832010269165039</v>
      </c>
      <c r="AW21">
        <v>-9.6881418228149414</v>
      </c>
      <c r="AX21">
        <v>-9.3930807113647461</v>
      </c>
      <c r="AY21">
        <v>-9.0946512222290039</v>
      </c>
      <c r="AZ21">
        <v>-8.7962207794189453</v>
      </c>
      <c r="BA21">
        <v>-8.564335823059082</v>
      </c>
      <c r="BB21">
        <v>-8.3324518203735352</v>
      </c>
      <c r="BC21">
        <v>-8.1532697677612305</v>
      </c>
      <c r="BD21">
        <v>-7.9740896224975586</v>
      </c>
      <c r="BE21">
        <v>-7.7726249694824219</v>
      </c>
      <c r="BF21">
        <v>-7.5711603164672852</v>
      </c>
      <c r="BG21">
        <v>-7.3529343605041504</v>
      </c>
      <c r="BH21">
        <v>-7.1347074508666992</v>
      </c>
      <c r="BI21">
        <v>-6.9546175003051758</v>
      </c>
      <c r="BJ21">
        <v>-6.7745270729064941</v>
      </c>
      <c r="BK21">
        <v>-6.6954007148742676</v>
      </c>
      <c r="BL21">
        <v>-6.6162681579589844</v>
      </c>
      <c r="BM21">
        <v>-6.5839653015136719</v>
      </c>
      <c r="BN21">
        <v>-6.5516629219055176</v>
      </c>
      <c r="BO21">
        <v>-6.433466911315918</v>
      </c>
      <c r="BP21">
        <v>-6.3152709007263184</v>
      </c>
      <c r="BQ21">
        <v>-6.121422290802002</v>
      </c>
      <c r="BR21">
        <v>-5.927556037902832</v>
      </c>
      <c r="BS21">
        <v>3.8043889999389648</v>
      </c>
      <c r="BT21">
        <v>13.536332130432129</v>
      </c>
      <c r="BU21">
        <v>4.0555925369262695</v>
      </c>
      <c r="BV21">
        <v>-5.4251470565795898</v>
      </c>
      <c r="BW21">
        <v>9.493138313293457</v>
      </c>
      <c r="BX21">
        <v>24.411394119262695</v>
      </c>
      <c r="BY21">
        <v>24.942445755004883</v>
      </c>
      <c r="BZ21">
        <v>25.47349739074707</v>
      </c>
      <c r="CA21">
        <v>21.481700897216797</v>
      </c>
      <c r="CB21">
        <v>17.489889144897461</v>
      </c>
      <c r="CC21">
        <v>17.672601699829102</v>
      </c>
      <c r="CD21">
        <v>17.855312347412109</v>
      </c>
      <c r="CE21">
        <v>17.799219131469727</v>
      </c>
      <c r="CF21">
        <v>17.743078231811523</v>
      </c>
      <c r="CG21">
        <v>17.328851699829102</v>
      </c>
      <c r="CH21">
        <v>16.914628982543945</v>
      </c>
      <c r="CI21">
        <v>6.8692855834960938</v>
      </c>
      <c r="CJ21">
        <v>-3.1760578155517578</v>
      </c>
      <c r="CK21">
        <v>-3.0780308246612549</v>
      </c>
      <c r="CL21">
        <v>-2.9800028800964355</v>
      </c>
      <c r="CM21">
        <v>-2.8787329196929932</v>
      </c>
      <c r="CN21">
        <v>-2.7774620056152344</v>
      </c>
      <c r="CO21">
        <v>-2.6497340202331543</v>
      </c>
      <c r="CP21">
        <v>-2.5220072269439697</v>
      </c>
      <c r="CQ21">
        <v>-2.4540433883666992</v>
      </c>
      <c r="CR21">
        <v>-2.386080265045166</v>
      </c>
      <c r="CS21">
        <v>-2.4375720024108887</v>
      </c>
      <c r="CT21">
        <v>-2.4890644550323486</v>
      </c>
      <c r="CU21">
        <v>-2.5997352600097656</v>
      </c>
      <c r="CV21">
        <v>-2.7104074954986572</v>
      </c>
      <c r="CW21">
        <v>-2.8631744384765625</v>
      </c>
      <c r="CX21">
        <v>-3.0159435272216797</v>
      </c>
      <c r="CY21">
        <v>-3.2446253299713135</v>
      </c>
      <c r="CZ21">
        <v>-3.4732954502105713</v>
      </c>
      <c r="DA21">
        <v>-3.7280778884887695</v>
      </c>
      <c r="DB21">
        <v>-3.9828579425811768</v>
      </c>
      <c r="DC21">
        <v>-4.2000584602355957</v>
      </c>
      <c r="DD21">
        <v>-4.4172582626342773</v>
      </c>
      <c r="DE21">
        <v>-4.588623046875</v>
      </c>
      <c r="DF21">
        <v>-4.7599892616271973</v>
      </c>
      <c r="DG21">
        <v>-4.913762092590332</v>
      </c>
      <c r="DH21">
        <v>-5.0675368309020996</v>
      </c>
      <c r="DI21">
        <v>-5.1949644088745117</v>
      </c>
      <c r="DJ21">
        <v>-5.3223905563354492</v>
      </c>
      <c r="DK21">
        <v>-5.4069762229919434</v>
      </c>
      <c r="DL21">
        <v>-5.4915604591369629</v>
      </c>
      <c r="DM21">
        <v>-5.5607609748840332</v>
      </c>
      <c r="DN21">
        <v>-5.6299614906311035</v>
      </c>
      <c r="DO21">
        <v>-5.7058510780334473</v>
      </c>
      <c r="DP21">
        <v>-5.7817411422729492</v>
      </c>
      <c r="DQ21">
        <v>-5.8065814971923828</v>
      </c>
      <c r="DR21">
        <v>-5.8314218521118164</v>
      </c>
      <c r="DS21">
        <v>-5.770413875579834</v>
      </c>
      <c r="DT21">
        <v>-5.7094058990478516</v>
      </c>
      <c r="DU21">
        <v>-5.6801600456237793</v>
      </c>
      <c r="DV21">
        <v>-5.650914192199707</v>
      </c>
      <c r="DW21">
        <v>-5.7109551429748535</v>
      </c>
      <c r="DX21">
        <v>-5.77099609375</v>
      </c>
      <c r="DY21">
        <v>-5.8115310668945313</v>
      </c>
      <c r="DZ21">
        <v>-5.8520660400390625</v>
      </c>
      <c r="EA21">
        <v>-5.8564071655273438</v>
      </c>
      <c r="EB21">
        <v>-5.8607487678527832</v>
      </c>
      <c r="EC21">
        <v>-5.9395217895507813</v>
      </c>
      <c r="ED21">
        <v>-6.0182938575744629</v>
      </c>
      <c r="EE21">
        <v>-6.1328144073486328</v>
      </c>
      <c r="EF21">
        <v>-6.2473344802856445</v>
      </c>
      <c r="EG21">
        <v>-6.2666125297546387</v>
      </c>
      <c r="EH21">
        <v>-6.2858901023864746</v>
      </c>
      <c r="EI21">
        <v>-6.2798337936401367</v>
      </c>
      <c r="EJ21">
        <v>-6.2737770080566406</v>
      </c>
      <c r="EK21">
        <v>-6.3384418487548828</v>
      </c>
      <c r="EL21">
        <v>-6.4031071662902832</v>
      </c>
      <c r="EM21">
        <v>-6.4820103645324707</v>
      </c>
      <c r="EN21">
        <v>-6.5609149932861328</v>
      </c>
      <c r="EO21">
        <v>-6.6031436920166016</v>
      </c>
      <c r="EP21">
        <v>-6.6453719139099121</v>
      </c>
      <c r="EQ21">
        <v>-6.7176098823547363</v>
      </c>
      <c r="ER21">
        <v>-6.7898483276367188</v>
      </c>
      <c r="ES21">
        <v>-6.9112644195556641</v>
      </c>
      <c r="ET21">
        <v>-7.032681941986084</v>
      </c>
      <c r="EU21">
        <v>-7.1489591598510742</v>
      </c>
      <c r="EV21">
        <v>-7.2652368545532227</v>
      </c>
      <c r="EW21">
        <v>-7.3604974746704102</v>
      </c>
      <c r="EX21">
        <v>-7.4557571411132813</v>
      </c>
      <c r="EY21">
        <v>-7.5875158309936523</v>
      </c>
      <c r="EZ21">
        <v>-7.719273567199707</v>
      </c>
      <c r="FA21">
        <v>-7.9067163467407227</v>
      </c>
      <c r="FB21">
        <v>-8.0941600799560547</v>
      </c>
      <c r="FC21">
        <v>-8.2992210388183594</v>
      </c>
      <c r="FD21">
        <v>-8.5042839050292969</v>
      </c>
      <c r="FE21">
        <v>-8.7582378387451172</v>
      </c>
      <c r="FF21">
        <v>-9.0121936798095703</v>
      </c>
      <c r="FG21">
        <v>-9.3033447265625</v>
      </c>
      <c r="FH21">
        <v>-9.5944995880126953</v>
      </c>
      <c r="FI21">
        <v>-9.7994289398193359</v>
      </c>
      <c r="FJ21">
        <v>-10.004363059997559</v>
      </c>
      <c r="FK21">
        <v>-10.216305732727051</v>
      </c>
      <c r="FL21">
        <v>-10.428249359130859</v>
      </c>
      <c r="FM21">
        <v>-10.803563117980957</v>
      </c>
      <c r="FN21">
        <v>-11.17887020111084</v>
      </c>
      <c r="FO21">
        <v>-11.457962036132813</v>
      </c>
      <c r="FP21">
        <v>-11.737052917480469</v>
      </c>
      <c r="FQ21">
        <v>-11.764503479003906</v>
      </c>
      <c r="FR21">
        <v>-11.79195499420166</v>
      </c>
      <c r="FS21">
        <v>-11.917096138000488</v>
      </c>
      <c r="FT21">
        <v>-12.042240142822266</v>
      </c>
      <c r="FU21">
        <v>-12.331855773925781</v>
      </c>
      <c r="FV21">
        <v>-12.621471405029297</v>
      </c>
      <c r="FW21">
        <v>-12.718567848205566</v>
      </c>
      <c r="FX21">
        <v>-12.815661430358887</v>
      </c>
      <c r="FY21">
        <v>-12.767721176147461</v>
      </c>
      <c r="FZ21">
        <v>-12.719779968261719</v>
      </c>
      <c r="GA21">
        <v>-12.833687782287598</v>
      </c>
      <c r="GB21">
        <v>-12.94759464263916</v>
      </c>
      <c r="GC21">
        <v>-13.118099212646484</v>
      </c>
      <c r="GD21">
        <v>-13.288605690002441</v>
      </c>
      <c r="GE21">
        <v>-13.312089920043945</v>
      </c>
      <c r="GF21">
        <v>-13.335573196411133</v>
      </c>
      <c r="GG21">
        <v>-13.33522891998291</v>
      </c>
      <c r="GH21">
        <v>-13.334884643554688</v>
      </c>
      <c r="GI21">
        <v>-13.410889625549316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</row>
    <row r="22" spans="1:197">
      <c r="A22" t="s">
        <v>120</v>
      </c>
      <c r="B22">
        <v>-1.1873780488967896</v>
      </c>
      <c r="C22">
        <v>-1.1671230792999268</v>
      </c>
      <c r="D22">
        <v>-1.1468679904937744</v>
      </c>
      <c r="E22">
        <v>-1.1213139295578003</v>
      </c>
      <c r="F22">
        <v>-1.0957599878311157</v>
      </c>
      <c r="G22">
        <v>-1.0771114826202393</v>
      </c>
      <c r="H22">
        <v>-1.0584629774093628</v>
      </c>
      <c r="I22">
        <v>-1.0774779319763184</v>
      </c>
      <c r="J22">
        <v>-1.0964930057525635</v>
      </c>
      <c r="K22">
        <v>-1.1250994205474854</v>
      </c>
      <c r="L22">
        <v>-1.1537059545516968</v>
      </c>
      <c r="M22">
        <v>-1.1417000293731689</v>
      </c>
      <c r="N22">
        <v>-1.1296939849853516</v>
      </c>
      <c r="O22">
        <v>-1.1074240207672119</v>
      </c>
      <c r="P22">
        <v>-1.0851540565490723</v>
      </c>
      <c r="Q22">
        <v>0</v>
      </c>
      <c r="R22">
        <v>0</v>
      </c>
      <c r="S22">
        <v>0</v>
      </c>
      <c r="T22">
        <v>0</v>
      </c>
      <c r="U22">
        <v>0</v>
      </c>
      <c r="V22">
        <v>-1.0851500034332275</v>
      </c>
      <c r="W22">
        <v>-1.0630995035171509</v>
      </c>
      <c r="X22">
        <v>-1.0410490036010742</v>
      </c>
      <c r="Y22">
        <v>-1.0074449777603149</v>
      </c>
      <c r="Z22">
        <v>-0.97384101152420044</v>
      </c>
      <c r="AA22">
        <v>-0.97331154346466064</v>
      </c>
      <c r="AB22">
        <v>-0.97278201580047607</v>
      </c>
      <c r="AC22">
        <v>-1.0170955657958984</v>
      </c>
      <c r="AD22">
        <v>-1.0614089965820313</v>
      </c>
      <c r="AE22">
        <v>-1.0856015682220459</v>
      </c>
      <c r="AF22">
        <v>-1.109794020652771</v>
      </c>
      <c r="AG22">
        <v>-1.0718235969543457</v>
      </c>
      <c r="AH22">
        <v>-1.0338530540466309</v>
      </c>
      <c r="AI22">
        <v>-1.0346889495849609</v>
      </c>
      <c r="AJ22">
        <v>-1.0355250835418701</v>
      </c>
      <c r="AK22">
        <v>-1.1452109813690186</v>
      </c>
      <c r="AL22">
        <v>-1.254896879196167</v>
      </c>
      <c r="AM22">
        <v>-1.4362480640411377</v>
      </c>
      <c r="AN22">
        <v>-1.6175990104675293</v>
      </c>
      <c r="AO22">
        <v>-1.7852736711502075</v>
      </c>
      <c r="AP22">
        <v>-1.9529479742050171</v>
      </c>
      <c r="AQ22">
        <v>-2.0065228939056396</v>
      </c>
      <c r="AR22">
        <v>-2.0600960254669189</v>
      </c>
      <c r="AS22">
        <v>-2.092768669128418</v>
      </c>
      <c r="AT22">
        <v>-2.125441312789917</v>
      </c>
      <c r="AU22">
        <v>-2.2768008708953857</v>
      </c>
      <c r="AV22">
        <v>-2.4281606674194336</v>
      </c>
      <c r="AW22">
        <v>-2.6885273456573486</v>
      </c>
      <c r="AX22">
        <v>-2.9488954544067383</v>
      </c>
      <c r="AY22">
        <v>-3.2216768264770508</v>
      </c>
      <c r="AZ22">
        <v>-3.4944579601287842</v>
      </c>
      <c r="BA22">
        <v>-3.6252107620239258</v>
      </c>
      <c r="BB22">
        <v>-3.7559638023376465</v>
      </c>
      <c r="BC22">
        <v>-3.8139925003051758</v>
      </c>
      <c r="BD22">
        <v>-3.8720211982727051</v>
      </c>
      <c r="BE22">
        <v>-4.056180477142334</v>
      </c>
      <c r="BF22">
        <v>-4.2403402328491211</v>
      </c>
      <c r="BG22">
        <v>-4.5336365699768066</v>
      </c>
      <c r="BH22">
        <v>-4.8269343376159668</v>
      </c>
      <c r="BI22">
        <v>-5.1136717796325684</v>
      </c>
      <c r="BJ22">
        <v>-5.4004092216491699</v>
      </c>
      <c r="BK22">
        <v>-5.5670070648193359</v>
      </c>
      <c r="BL22">
        <v>-5.7336006164550781</v>
      </c>
      <c r="BM22">
        <v>-5.8257122039794922</v>
      </c>
      <c r="BN22">
        <v>-5.9178228378295898</v>
      </c>
      <c r="BO22">
        <v>-6.0678300857543945</v>
      </c>
      <c r="BP22">
        <v>-6.2178378105163574</v>
      </c>
      <c r="BQ22">
        <v>-6.3940901756286621</v>
      </c>
      <c r="BR22">
        <v>-6.5703487396240234</v>
      </c>
      <c r="BS22">
        <v>-9.6479883193969727</v>
      </c>
      <c r="BT22">
        <v>-12.725627899169922</v>
      </c>
      <c r="BU22">
        <v>-9.7587795257568359</v>
      </c>
      <c r="BV22">
        <v>-6.7919321060180664</v>
      </c>
      <c r="BW22">
        <v>-9.4610891342163086</v>
      </c>
      <c r="BX22">
        <v>-12.130242347717285</v>
      </c>
      <c r="BY22">
        <v>-11.655464172363281</v>
      </c>
      <c r="BZ22">
        <v>-11.180685043334961</v>
      </c>
      <c r="CA22">
        <v>-10.156909942626953</v>
      </c>
      <c r="CB22">
        <v>-9.1331310272216797</v>
      </c>
      <c r="CC22">
        <v>-8.5313787460327148</v>
      </c>
      <c r="CD22">
        <v>-7.9296259880065918</v>
      </c>
      <c r="CE22">
        <v>-7.4476842880249023</v>
      </c>
      <c r="CF22">
        <v>-6.9659337997436523</v>
      </c>
      <c r="CG22">
        <v>-6.7161769866943359</v>
      </c>
      <c r="CH22">
        <v>-6.4664230346679688</v>
      </c>
      <c r="CI22">
        <v>-6.1635541915893555</v>
      </c>
      <c r="CJ22">
        <v>-5.8606858253479004</v>
      </c>
      <c r="CK22">
        <v>-5.8729267120361328</v>
      </c>
      <c r="CL22">
        <v>-5.8851680755615234</v>
      </c>
      <c r="CM22">
        <v>-5.8884902000427246</v>
      </c>
      <c r="CN22">
        <v>-5.891812801361084</v>
      </c>
      <c r="CO22">
        <v>-5.8950748443603516</v>
      </c>
      <c r="CP22">
        <v>-5.8983368873596191</v>
      </c>
      <c r="CQ22">
        <v>-5.8733716011047363</v>
      </c>
      <c r="CR22">
        <v>-5.8484067916870117</v>
      </c>
      <c r="CS22">
        <v>-5.8304510116577148</v>
      </c>
      <c r="CT22">
        <v>-5.812495231628418</v>
      </c>
      <c r="CU22">
        <v>-5.8340373039245605</v>
      </c>
      <c r="CV22">
        <v>-5.8555798530578613</v>
      </c>
      <c r="CW22">
        <v>-5.8571791648864746</v>
      </c>
      <c r="CX22">
        <v>-5.8587789535522461</v>
      </c>
      <c r="CY22">
        <v>-5.8036937713623047</v>
      </c>
      <c r="CZ22">
        <v>-5.7486000061035156</v>
      </c>
      <c r="DA22">
        <v>-5.648106575012207</v>
      </c>
      <c r="DB22">
        <v>-5.5476136207580566</v>
      </c>
      <c r="DC22">
        <v>-5.3557915687561035</v>
      </c>
      <c r="DD22">
        <v>-5.1639690399169922</v>
      </c>
      <c r="DE22">
        <v>-4.8989191055297852</v>
      </c>
      <c r="DF22">
        <v>-4.6338663101196289</v>
      </c>
      <c r="DG22">
        <v>-4.3978452682495117</v>
      </c>
      <c r="DH22">
        <v>-4.1618218421936035</v>
      </c>
      <c r="DI22">
        <v>-3.9763996601104736</v>
      </c>
      <c r="DJ22">
        <v>-3.7909793853759766</v>
      </c>
      <c r="DK22">
        <v>-3.6184182167053223</v>
      </c>
      <c r="DL22">
        <v>-3.4458587169647217</v>
      </c>
      <c r="DM22">
        <v>-3.3377389907836914</v>
      </c>
      <c r="DN22">
        <v>-3.2296199798583984</v>
      </c>
      <c r="DO22">
        <v>-3.205843448638916</v>
      </c>
      <c r="DP22">
        <v>-3.1820669174194336</v>
      </c>
      <c r="DQ22">
        <v>-3.1537106037139893</v>
      </c>
      <c r="DR22">
        <v>-3.1253540515899658</v>
      </c>
      <c r="DS22">
        <v>-3.0382931232452393</v>
      </c>
      <c r="DT22">
        <v>-2.951235294342041</v>
      </c>
      <c r="DU22">
        <v>-2.8597173690795898</v>
      </c>
      <c r="DV22">
        <v>-2.768200159072876</v>
      </c>
      <c r="DW22">
        <v>-2.7020514011383057</v>
      </c>
      <c r="DX22">
        <v>-2.6359026432037354</v>
      </c>
      <c r="DY22">
        <v>-2.5548081398010254</v>
      </c>
      <c r="DZ22">
        <v>-2.473712682723999</v>
      </c>
      <c r="EA22">
        <v>-2.4026341438293457</v>
      </c>
      <c r="EB22">
        <v>-2.3315548896789551</v>
      </c>
      <c r="EC22">
        <v>-2.303734302520752</v>
      </c>
      <c r="ED22">
        <v>-2.2759139537811279</v>
      </c>
      <c r="EE22">
        <v>-2.2569043636322021</v>
      </c>
      <c r="EF22">
        <v>-2.2378950119018555</v>
      </c>
      <c r="EG22">
        <v>-2.2060089111328125</v>
      </c>
      <c r="EH22">
        <v>-2.1741230487823486</v>
      </c>
      <c r="EI22">
        <v>-2.1449556350708008</v>
      </c>
      <c r="EJ22">
        <v>-2.1157879829406738</v>
      </c>
      <c r="EK22">
        <v>-2.0677447319030762</v>
      </c>
      <c r="EL22">
        <v>-2.0197010040283203</v>
      </c>
      <c r="EM22">
        <v>-1.9632483720779419</v>
      </c>
      <c r="EN22">
        <v>-1.9067981243133545</v>
      </c>
      <c r="EO22">
        <v>-1.9166100025177002</v>
      </c>
      <c r="EP22">
        <v>-1.9264219999313354</v>
      </c>
      <c r="EQ22">
        <v>-1.9752874374389648</v>
      </c>
      <c r="ER22">
        <v>-2.0241529941558838</v>
      </c>
      <c r="ES22">
        <v>-2.0358543395996094</v>
      </c>
      <c r="ET22">
        <v>-2.0475559234619141</v>
      </c>
      <c r="EU22">
        <v>-2.0781242847442627</v>
      </c>
      <c r="EV22">
        <v>-2.1086928844451904</v>
      </c>
      <c r="EW22">
        <v>-2.2067956924438477</v>
      </c>
      <c r="EX22">
        <v>-2.3048977851867676</v>
      </c>
      <c r="EY22">
        <v>-2.3773322105407715</v>
      </c>
      <c r="EZ22">
        <v>-2.449765682220459</v>
      </c>
      <c r="FA22">
        <v>-2.4578094482421875</v>
      </c>
      <c r="FB22">
        <v>-2.465853214263916</v>
      </c>
      <c r="FC22">
        <v>-2.5090329647064209</v>
      </c>
      <c r="FD22">
        <v>-2.552213191986084</v>
      </c>
      <c r="FE22">
        <v>-2.6087021827697754</v>
      </c>
      <c r="FF22">
        <v>-2.6651918888092041</v>
      </c>
      <c r="FG22">
        <v>-2.70577073097229</v>
      </c>
      <c r="FH22">
        <v>-2.7463486194610596</v>
      </c>
      <c r="FI22">
        <v>-2.8417911529541016</v>
      </c>
      <c r="FJ22">
        <v>-2.9372358322143555</v>
      </c>
      <c r="FK22">
        <v>-3.0035073757171631</v>
      </c>
      <c r="FL22">
        <v>-3.0697786808013916</v>
      </c>
      <c r="FM22">
        <v>-3.0280206203460693</v>
      </c>
      <c r="FN22">
        <v>-2.9862632751464844</v>
      </c>
      <c r="FO22">
        <v>-2.9889605045318604</v>
      </c>
      <c r="FP22">
        <v>-2.9916579723358154</v>
      </c>
      <c r="FQ22">
        <v>-3.0919973850250244</v>
      </c>
      <c r="FR22">
        <v>-3.1923363208770752</v>
      </c>
      <c r="FS22">
        <v>-3.2351963520050049</v>
      </c>
      <c r="FT22">
        <v>-3.2780568599700928</v>
      </c>
      <c r="FU22">
        <v>-3.2467260360717773</v>
      </c>
      <c r="FV22">
        <v>-3.2153949737548828</v>
      </c>
      <c r="FW22">
        <v>-3.219165563583374</v>
      </c>
      <c r="FX22">
        <v>-3.2229359149932861</v>
      </c>
      <c r="FY22">
        <v>-3.2491888999938965</v>
      </c>
      <c r="FZ22">
        <v>-3.2754418849945068</v>
      </c>
      <c r="GA22">
        <v>-3.2652173042297363</v>
      </c>
      <c r="GB22">
        <v>-3.2549936771392822</v>
      </c>
      <c r="GC22">
        <v>-3.2278256416320801</v>
      </c>
      <c r="GD22">
        <v>-3.2006568908691406</v>
      </c>
      <c r="GE22">
        <v>-3.1748430728912354</v>
      </c>
      <c r="GF22">
        <v>-3.149029016494751</v>
      </c>
      <c r="GG22">
        <v>-3.1192224025726318</v>
      </c>
      <c r="GH22">
        <v>-3.0894162654876709</v>
      </c>
      <c r="GI22">
        <v>-3.0739965438842773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</row>
    <row r="23" spans="1:197">
      <c r="A23" t="s">
        <v>121</v>
      </c>
      <c r="B23">
        <v>-8.5658597946166992</v>
      </c>
      <c r="C23">
        <v>-8.5475883483886719</v>
      </c>
      <c r="D23">
        <v>-8.5293169021606445</v>
      </c>
      <c r="E23">
        <v>-8.4947700500488281</v>
      </c>
      <c r="F23">
        <v>-8.4602231979370117</v>
      </c>
      <c r="G23">
        <v>-8.4175214767456055</v>
      </c>
      <c r="H23">
        <v>-8.3748188018798828</v>
      </c>
      <c r="I23">
        <v>-8.3456840515136719</v>
      </c>
      <c r="J23">
        <v>-8.3165483474731445</v>
      </c>
      <c r="K23">
        <v>-8.2922325134277344</v>
      </c>
      <c r="L23">
        <v>-8.2679157257080078</v>
      </c>
      <c r="M23">
        <v>-8.2200994491577148</v>
      </c>
      <c r="N23">
        <v>-8.1722831726074219</v>
      </c>
      <c r="O23">
        <v>-8.1195659637451172</v>
      </c>
      <c r="P23">
        <v>-8.0668478012084961</v>
      </c>
      <c r="Q23">
        <v>0</v>
      </c>
      <c r="R23">
        <v>0</v>
      </c>
      <c r="S23">
        <v>0</v>
      </c>
      <c r="T23">
        <v>0</v>
      </c>
      <c r="U23">
        <v>0</v>
      </c>
      <c r="V23">
        <v>-8.0668497085571289</v>
      </c>
      <c r="W23">
        <v>-8.0053014755249023</v>
      </c>
      <c r="X23">
        <v>-7.9437527656555176</v>
      </c>
      <c r="Y23">
        <v>-7.8494420051574707</v>
      </c>
      <c r="Z23">
        <v>-7.7551307678222656</v>
      </c>
      <c r="AA23">
        <v>-7.6552958488464355</v>
      </c>
      <c r="AB23">
        <v>-7.5554609298706055</v>
      </c>
      <c r="AC23">
        <v>-7.4624123573303223</v>
      </c>
      <c r="AD23">
        <v>-7.3693637847900391</v>
      </c>
      <c r="AE23">
        <v>-7.2366914749145508</v>
      </c>
      <c r="AF23">
        <v>-7.1040191650390625</v>
      </c>
      <c r="AG23">
        <v>-6.9146161079406738</v>
      </c>
      <c r="AH23">
        <v>-6.7252130508422852</v>
      </c>
      <c r="AI23">
        <v>-6.5237784385681152</v>
      </c>
      <c r="AJ23">
        <v>-6.3223438262939453</v>
      </c>
      <c r="AK23">
        <v>-6.1244368553161621</v>
      </c>
      <c r="AL23">
        <v>-5.9265298843383789</v>
      </c>
      <c r="AM23">
        <v>-5.7006387710571289</v>
      </c>
      <c r="AN23">
        <v>-5.4747481346130371</v>
      </c>
      <c r="AO23">
        <v>-5.2039766311645508</v>
      </c>
      <c r="AP23">
        <v>-4.9332060813903809</v>
      </c>
      <c r="AQ23">
        <v>-4.6191844940185547</v>
      </c>
      <c r="AR23">
        <v>-4.3051624298095703</v>
      </c>
      <c r="AS23">
        <v>-3.9901337623596191</v>
      </c>
      <c r="AT23">
        <v>-3.6751067638397217</v>
      </c>
      <c r="AU23">
        <v>-3.3995575904846191</v>
      </c>
      <c r="AV23">
        <v>-3.1240081787109375</v>
      </c>
      <c r="AW23">
        <v>-2.8966851234436035</v>
      </c>
      <c r="AX23">
        <v>-2.669360876083374</v>
      </c>
      <c r="AY23">
        <v>-2.4828202724456787</v>
      </c>
      <c r="AZ23">
        <v>-2.2962799072265625</v>
      </c>
      <c r="BA23">
        <v>-2.1254401206970215</v>
      </c>
      <c r="BB23">
        <v>-1.9546003341674805</v>
      </c>
      <c r="BC23">
        <v>-1.8056522607803345</v>
      </c>
      <c r="BD23">
        <v>-1.6567049026489258</v>
      </c>
      <c r="BE23">
        <v>-1.5666935443878174</v>
      </c>
      <c r="BF23">
        <v>-1.4766820669174194</v>
      </c>
      <c r="BG23">
        <v>-1.4502065181732178</v>
      </c>
      <c r="BH23">
        <v>-1.4237309694290161</v>
      </c>
      <c r="BI23">
        <v>-1.4421190023422241</v>
      </c>
      <c r="BJ23">
        <v>-1.4605069160461426</v>
      </c>
      <c r="BK23">
        <v>-1.4994049072265625</v>
      </c>
      <c r="BL23">
        <v>-1.5383018255233765</v>
      </c>
      <c r="BM23">
        <v>-1.5982480049133301</v>
      </c>
      <c r="BN23">
        <v>-1.6581940650939941</v>
      </c>
      <c r="BO23">
        <v>-1.7573394775390625</v>
      </c>
      <c r="BP23">
        <v>-1.8564848899841309</v>
      </c>
      <c r="BQ23">
        <v>-1.9744206666946411</v>
      </c>
      <c r="BR23">
        <v>-2.092350959777832</v>
      </c>
      <c r="BS23">
        <v>1.2058577537536621</v>
      </c>
      <c r="BT23">
        <v>4.504065990447998</v>
      </c>
      <c r="BU23">
        <v>1.0242094993591309</v>
      </c>
      <c r="BV23">
        <v>-2.4556469917297363</v>
      </c>
      <c r="BW23">
        <v>5.8235940933227539</v>
      </c>
      <c r="BX23">
        <v>14.102813720703125</v>
      </c>
      <c r="BY23">
        <v>15.711529731750488</v>
      </c>
      <c r="BZ23">
        <v>17.320245742797852</v>
      </c>
      <c r="CA23">
        <v>15.490049362182617</v>
      </c>
      <c r="CB23">
        <v>13.659845352172852</v>
      </c>
      <c r="CC23">
        <v>14.230941772460938</v>
      </c>
      <c r="CD23">
        <v>14.802036285400391</v>
      </c>
      <c r="CE23">
        <v>15.167043685913086</v>
      </c>
      <c r="CF23">
        <v>15.532040596008301</v>
      </c>
      <c r="CG23">
        <v>15.782703399658203</v>
      </c>
      <c r="CH23">
        <v>16.033363342285156</v>
      </c>
      <c r="CI23">
        <v>6.8471555709838867</v>
      </c>
      <c r="CJ23">
        <v>-2.339055061340332</v>
      </c>
      <c r="CK23">
        <v>-2.310492992401123</v>
      </c>
      <c r="CL23">
        <v>-2.2819309234619141</v>
      </c>
      <c r="CM23">
        <v>-2.235328197479248</v>
      </c>
      <c r="CN23">
        <v>-2.1887249946594238</v>
      </c>
      <c r="CO23">
        <v>-2.1352567672729492</v>
      </c>
      <c r="CP23">
        <v>-2.0817892551422119</v>
      </c>
      <c r="CQ23">
        <v>-2.0242364406585693</v>
      </c>
      <c r="CR23">
        <v>-1.9666842222213745</v>
      </c>
      <c r="CS23">
        <v>-1.9301744699478149</v>
      </c>
      <c r="CT23">
        <v>-1.8936649560928345</v>
      </c>
      <c r="CU23">
        <v>-1.882411003112793</v>
      </c>
      <c r="CV23">
        <v>-1.8711570501327515</v>
      </c>
      <c r="CW23">
        <v>-1.8523635864257813</v>
      </c>
      <c r="CX23">
        <v>-1.8335695266723633</v>
      </c>
      <c r="CY23">
        <v>-1.8216660022735596</v>
      </c>
      <c r="CZ23">
        <v>-1.809751033782959</v>
      </c>
      <c r="DA23">
        <v>-1.8260700702667236</v>
      </c>
      <c r="DB23">
        <v>-1.8423888683319092</v>
      </c>
      <c r="DC23">
        <v>-1.8193725347518921</v>
      </c>
      <c r="DD23">
        <v>-1.7963557243347168</v>
      </c>
      <c r="DE23">
        <v>-1.728559136390686</v>
      </c>
      <c r="DF23">
        <v>-1.6607619524002075</v>
      </c>
      <c r="DG23">
        <v>-1.6309080123901367</v>
      </c>
      <c r="DH23">
        <v>-1.6010539531707764</v>
      </c>
      <c r="DI23">
        <v>-1.5880264043807983</v>
      </c>
      <c r="DJ23">
        <v>-1.5749989748001099</v>
      </c>
      <c r="DK23">
        <v>-1.5041893720626831</v>
      </c>
      <c r="DL23">
        <v>-1.4333802461624146</v>
      </c>
      <c r="DM23">
        <v>-1.3779089450836182</v>
      </c>
      <c r="DN23">
        <v>-1.32243812084198</v>
      </c>
      <c r="DO23">
        <v>-1.3544869422912598</v>
      </c>
      <c r="DP23">
        <v>-1.3865360021591187</v>
      </c>
      <c r="DQ23">
        <v>-1.4022784233093262</v>
      </c>
      <c r="DR23">
        <v>-1.4180209636688232</v>
      </c>
      <c r="DS23">
        <v>-1.3501702547073364</v>
      </c>
      <c r="DT23">
        <v>-1.2823221683502197</v>
      </c>
      <c r="DU23">
        <v>-1.2508479356765747</v>
      </c>
      <c r="DV23">
        <v>-1.2193740606307983</v>
      </c>
      <c r="DW23">
        <v>-1.2611238956451416</v>
      </c>
      <c r="DX23">
        <v>-1.302873969078064</v>
      </c>
      <c r="DY23">
        <v>-1.2946934700012207</v>
      </c>
      <c r="DZ23">
        <v>-1.2865128517150879</v>
      </c>
      <c r="EA23">
        <v>-1.2362416982650757</v>
      </c>
      <c r="EB23">
        <v>-1.1859699487686157</v>
      </c>
      <c r="EC23">
        <v>-1.2056595087051392</v>
      </c>
      <c r="ED23">
        <v>-1.225348949432373</v>
      </c>
      <c r="EE23">
        <v>-1.2837220430374146</v>
      </c>
      <c r="EF23">
        <v>-1.3420947790145874</v>
      </c>
      <c r="EG23">
        <v>-1.3448070287704468</v>
      </c>
      <c r="EH23">
        <v>-1.3475190401077271</v>
      </c>
      <c r="EI23">
        <v>-1.3418771028518677</v>
      </c>
      <c r="EJ23">
        <v>-1.3362351655960083</v>
      </c>
      <c r="EK23">
        <v>-1.3659584522247314</v>
      </c>
      <c r="EL23">
        <v>-1.3956819772720337</v>
      </c>
      <c r="EM23">
        <v>-1.4270740747451782</v>
      </c>
      <c r="EN23">
        <v>-1.458467960357666</v>
      </c>
      <c r="EO23">
        <v>-1.4981485605239868</v>
      </c>
      <c r="EP23">
        <v>-1.5378289222717285</v>
      </c>
      <c r="EQ23">
        <v>-1.6180269718170166</v>
      </c>
      <c r="ER23">
        <v>-1.6982253789901733</v>
      </c>
      <c r="ES23">
        <v>-1.8009587526321411</v>
      </c>
      <c r="ET23">
        <v>-1.9036931991577148</v>
      </c>
      <c r="EU23">
        <v>-2.0248081684112549</v>
      </c>
      <c r="EV23">
        <v>-2.1459240913391113</v>
      </c>
      <c r="EW23">
        <v>-2.2950305938720703</v>
      </c>
      <c r="EX23">
        <v>-2.4441356658935547</v>
      </c>
      <c r="EY23">
        <v>-2.6031367778778076</v>
      </c>
      <c r="EZ23">
        <v>-2.7621364593505859</v>
      </c>
      <c r="FA23">
        <v>-2.9209225177764893</v>
      </c>
      <c r="FB23">
        <v>-3.0797088146209717</v>
      </c>
      <c r="FC23">
        <v>-3.2702677249908447</v>
      </c>
      <c r="FD23">
        <v>-3.4608285427093506</v>
      </c>
      <c r="FE23">
        <v>-3.6965315341949463</v>
      </c>
      <c r="FF23">
        <v>-3.932236909866333</v>
      </c>
      <c r="FG23">
        <v>-4.1918878555297852</v>
      </c>
      <c r="FH23">
        <v>-4.4515390396118164</v>
      </c>
      <c r="FI23">
        <v>-4.6828551292419434</v>
      </c>
      <c r="FJ23">
        <v>-4.9141759872436523</v>
      </c>
      <c r="FK23">
        <v>-5.1406912803649902</v>
      </c>
      <c r="FL23">
        <v>-5.3672070503234863</v>
      </c>
      <c r="FM23">
        <v>-5.6622848510742188</v>
      </c>
      <c r="FN23">
        <v>-5.9573564529418945</v>
      </c>
      <c r="FO23">
        <v>-6.1983528137207031</v>
      </c>
      <c r="FP23">
        <v>-6.4393482208251953</v>
      </c>
      <c r="FQ23">
        <v>-6.54034423828125</v>
      </c>
      <c r="FR23">
        <v>-6.6413407325744629</v>
      </c>
      <c r="FS23">
        <v>-6.787872314453125</v>
      </c>
      <c r="FT23">
        <v>-6.9344067573547363</v>
      </c>
      <c r="FU23">
        <v>-7.1628036499023438</v>
      </c>
      <c r="FV23">
        <v>-7.3912005424499512</v>
      </c>
      <c r="FW23">
        <v>-7.4907383918762207</v>
      </c>
      <c r="FX23">
        <v>-7.5902738571166992</v>
      </c>
      <c r="FY23">
        <v>-7.5910630226135254</v>
      </c>
      <c r="FZ23">
        <v>-7.5918512344360352</v>
      </c>
      <c r="GA23">
        <v>-7.6849617958068848</v>
      </c>
      <c r="GB23">
        <v>-7.7780718803405762</v>
      </c>
      <c r="GC23">
        <v>-7.8995251655578613</v>
      </c>
      <c r="GD23">
        <v>-8.0209808349609375</v>
      </c>
      <c r="GE23">
        <v>-8.042729377746582</v>
      </c>
      <c r="GF23">
        <v>-8.0644779205322266</v>
      </c>
      <c r="GG23">
        <v>-8.0689096450805664</v>
      </c>
      <c r="GH23">
        <v>-8.0733413696289063</v>
      </c>
      <c r="GI23">
        <v>-8.1280040740966797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</row>
    <row r="24" spans="1:197">
      <c r="A24" t="s">
        <v>122</v>
      </c>
      <c r="B24">
        <v>0.64949202537536621</v>
      </c>
      <c r="C24">
        <v>0.66368353366851807</v>
      </c>
      <c r="D24">
        <v>0.67787498235702515</v>
      </c>
      <c r="E24">
        <v>0.6961665153503418</v>
      </c>
      <c r="F24">
        <v>0.71445798873901367</v>
      </c>
      <c r="G24">
        <v>0.73461145162582397</v>
      </c>
      <c r="H24">
        <v>0.75476497411727905</v>
      </c>
      <c r="I24">
        <v>0.76359999179840088</v>
      </c>
      <c r="J24">
        <v>0.77243500947952271</v>
      </c>
      <c r="K24">
        <v>0.7931244969367981</v>
      </c>
      <c r="L24">
        <v>0.81381398439407349</v>
      </c>
      <c r="M24">
        <v>0.87567847967147827</v>
      </c>
      <c r="N24">
        <v>0.93754297494888306</v>
      </c>
      <c r="O24">
        <v>1.0274584293365479</v>
      </c>
      <c r="P24">
        <v>1.1173739433288574</v>
      </c>
      <c r="Q24">
        <v>0</v>
      </c>
      <c r="R24">
        <v>0</v>
      </c>
      <c r="S24">
        <v>0</v>
      </c>
      <c r="T24">
        <v>0</v>
      </c>
      <c r="U24">
        <v>0</v>
      </c>
      <c r="V24">
        <v>1.1173779964447021</v>
      </c>
      <c r="W24">
        <v>1.2313864231109619</v>
      </c>
      <c r="X24">
        <v>1.3453950881958008</v>
      </c>
      <c r="Y24">
        <v>1.4833039045333862</v>
      </c>
      <c r="Z24">
        <v>1.6212130784988403</v>
      </c>
      <c r="AA24">
        <v>1.7654753923416138</v>
      </c>
      <c r="AB24">
        <v>1.9097378253936768</v>
      </c>
      <c r="AC24">
        <v>2.0552685260772705</v>
      </c>
      <c r="AD24">
        <v>2.2007989883422852</v>
      </c>
      <c r="AE24">
        <v>2.3834917545318604</v>
      </c>
      <c r="AF24">
        <v>2.5661840438842773</v>
      </c>
      <c r="AG24">
        <v>2.8094532489776611</v>
      </c>
      <c r="AH24">
        <v>3.0527229309082031</v>
      </c>
      <c r="AI24">
        <v>3.3122873306274414</v>
      </c>
      <c r="AJ24">
        <v>3.5718522071838379</v>
      </c>
      <c r="AK24">
        <v>3.8010053634643555</v>
      </c>
      <c r="AL24">
        <v>4.030158519744873</v>
      </c>
      <c r="AM24">
        <v>4.2224302291870117</v>
      </c>
      <c r="AN24">
        <v>4.414700984954834</v>
      </c>
      <c r="AO24">
        <v>4.6081576347351074</v>
      </c>
      <c r="AP24">
        <v>4.8016138076782227</v>
      </c>
      <c r="AQ24">
        <v>5.052159309387207</v>
      </c>
      <c r="AR24">
        <v>5.3027067184448242</v>
      </c>
      <c r="AS24">
        <v>5.5409202575683594</v>
      </c>
      <c r="AT24">
        <v>5.7791328430175781</v>
      </c>
      <c r="AU24">
        <v>5.8966617584228516</v>
      </c>
      <c r="AV24">
        <v>6.0141911506652832</v>
      </c>
      <c r="AW24">
        <v>5.9902992248535156</v>
      </c>
      <c r="AX24">
        <v>5.9664068222045898</v>
      </c>
      <c r="AY24">
        <v>5.8864321708679199</v>
      </c>
      <c r="AZ24">
        <v>5.8064579963684082</v>
      </c>
      <c r="BA24">
        <v>5.8406572341918945</v>
      </c>
      <c r="BB24">
        <v>5.8748569488525391</v>
      </c>
      <c r="BC24">
        <v>5.9607729911804199</v>
      </c>
      <c r="BD24">
        <v>6.0466890335083008</v>
      </c>
      <c r="BE24">
        <v>5.973668098449707</v>
      </c>
      <c r="BF24">
        <v>5.9006471633911133</v>
      </c>
      <c r="BG24">
        <v>5.6759891510009766</v>
      </c>
      <c r="BH24">
        <v>5.4513297080993652</v>
      </c>
      <c r="BI24">
        <v>5.2007122039794922</v>
      </c>
      <c r="BJ24">
        <v>4.9500951766967773</v>
      </c>
      <c r="BK24">
        <v>4.8067278861999512</v>
      </c>
      <c r="BL24">
        <v>4.663353443145752</v>
      </c>
      <c r="BM24">
        <v>4.543694019317627</v>
      </c>
      <c r="BN24">
        <v>4.424034595489502</v>
      </c>
      <c r="BO24">
        <v>4.1185979843139648</v>
      </c>
      <c r="BP24">
        <v>3.8131613731384277</v>
      </c>
      <c r="BQ24">
        <v>3.3943109512329102</v>
      </c>
      <c r="BR24">
        <v>2.9754784107208252</v>
      </c>
      <c r="BS24">
        <v>13.738775253295898</v>
      </c>
      <c r="BT24">
        <v>24.502069473266602</v>
      </c>
      <c r="BU24">
        <v>13.193768501281738</v>
      </c>
      <c r="BV24">
        <v>1.885467529296875</v>
      </c>
      <c r="BW24">
        <v>18.340492248535156</v>
      </c>
      <c r="BX24">
        <v>34.795486450195313</v>
      </c>
      <c r="BY24">
        <v>36.011459350585938</v>
      </c>
      <c r="BZ24">
        <v>37.227428436279297</v>
      </c>
      <c r="CA24">
        <v>33.187290191650391</v>
      </c>
      <c r="CB24">
        <v>29.147136688232422</v>
      </c>
      <c r="CC24">
        <v>29.386837005615234</v>
      </c>
      <c r="CD24">
        <v>29.626537322998047</v>
      </c>
      <c r="CE24">
        <v>29.827850341796875</v>
      </c>
      <c r="CF24">
        <v>30.029312133789063</v>
      </c>
      <c r="CG24">
        <v>30.726869583129883</v>
      </c>
      <c r="CH24">
        <v>31.424423217773438</v>
      </c>
      <c r="CI24">
        <v>15.009368896484375</v>
      </c>
      <c r="CJ24">
        <v>-1.4056916236877441</v>
      </c>
      <c r="CK24">
        <v>-1.5783705711364746</v>
      </c>
      <c r="CL24">
        <v>-1.7510513067245483</v>
      </c>
      <c r="CM24">
        <v>-1.924176812171936</v>
      </c>
      <c r="CN24">
        <v>-2.097304105758667</v>
      </c>
      <c r="CO24">
        <v>-2.3388333320617676</v>
      </c>
      <c r="CP24">
        <v>-2.5803604125976563</v>
      </c>
      <c r="CQ24">
        <v>-2.7281696796417236</v>
      </c>
      <c r="CR24">
        <v>-2.8759775161743164</v>
      </c>
      <c r="CS24">
        <v>-2.8618505001068115</v>
      </c>
      <c r="CT24">
        <v>-2.8477230072021484</v>
      </c>
      <c r="CU24">
        <v>-2.8321976661682129</v>
      </c>
      <c r="CV24">
        <v>-2.8166720867156982</v>
      </c>
      <c r="CW24">
        <v>-2.789482593536377</v>
      </c>
      <c r="CX24">
        <v>-2.7622928619384766</v>
      </c>
      <c r="CY24">
        <v>-2.6118299961090088</v>
      </c>
      <c r="CZ24">
        <v>-2.4613733291625977</v>
      </c>
      <c r="DA24">
        <v>-2.2378041744232178</v>
      </c>
      <c r="DB24">
        <v>-2.0142369270324707</v>
      </c>
      <c r="DC24">
        <v>-1.7607749700546265</v>
      </c>
      <c r="DD24">
        <v>-1.5073128938674927</v>
      </c>
      <c r="DE24">
        <v>-1.223853588104248</v>
      </c>
      <c r="DF24">
        <v>-0.94039154052734375</v>
      </c>
      <c r="DG24">
        <v>-0.68545353412628174</v>
      </c>
      <c r="DH24">
        <v>-0.43051299452781677</v>
      </c>
      <c r="DI24">
        <v>-0.23989781737327576</v>
      </c>
      <c r="DJ24">
        <v>-4.9284458160400391E-2</v>
      </c>
      <c r="DK24">
        <v>0.10871928930282593</v>
      </c>
      <c r="DL24">
        <v>0.26672142744064331</v>
      </c>
      <c r="DM24">
        <v>0.36380648612976074</v>
      </c>
      <c r="DN24">
        <v>0.46089109778404236</v>
      </c>
      <c r="DO24">
        <v>0.48303547501564026</v>
      </c>
      <c r="DP24">
        <v>0.5051800012588501</v>
      </c>
      <c r="DQ24">
        <v>0.50613045692443848</v>
      </c>
      <c r="DR24">
        <v>0.50708103179931641</v>
      </c>
      <c r="DS24">
        <v>0.53268861770629883</v>
      </c>
      <c r="DT24">
        <v>0.55829393863677979</v>
      </c>
      <c r="DU24">
        <v>0.62730211019515991</v>
      </c>
      <c r="DV24">
        <v>0.69630968570709229</v>
      </c>
      <c r="DW24">
        <v>0.80605900287628174</v>
      </c>
      <c r="DX24">
        <v>0.91580843925476074</v>
      </c>
      <c r="DY24">
        <v>1.030343770980835</v>
      </c>
      <c r="DZ24">
        <v>1.1448801755905151</v>
      </c>
      <c r="EA24">
        <v>1.2236372232437134</v>
      </c>
      <c r="EB24">
        <v>1.3023949861526489</v>
      </c>
      <c r="EC24">
        <v>1.3895633220672607</v>
      </c>
      <c r="ED24">
        <v>1.4767307043075562</v>
      </c>
      <c r="EE24">
        <v>1.5783761739730835</v>
      </c>
      <c r="EF24">
        <v>1.6800206899642944</v>
      </c>
      <c r="EG24">
        <v>1.7174500226974487</v>
      </c>
      <c r="EH24">
        <v>1.7548789978027344</v>
      </c>
      <c r="EI24">
        <v>1.764678955078125</v>
      </c>
      <c r="EJ24">
        <v>1.7744792699813843</v>
      </c>
      <c r="EK24">
        <v>1.8543022871017456</v>
      </c>
      <c r="EL24">
        <v>1.9341259002685547</v>
      </c>
      <c r="EM24">
        <v>2.0281963348388672</v>
      </c>
      <c r="EN24">
        <v>2.1222648620605469</v>
      </c>
      <c r="EO24">
        <v>2.1043205261230469</v>
      </c>
      <c r="EP24">
        <v>2.0863759517669678</v>
      </c>
      <c r="EQ24">
        <v>2.0399525165557861</v>
      </c>
      <c r="ER24">
        <v>1.9935290813446045</v>
      </c>
      <c r="ES24">
        <v>2.0188674926757813</v>
      </c>
      <c r="ET24">
        <v>2.044205904006958</v>
      </c>
      <c r="EU24">
        <v>2.0361919403076172</v>
      </c>
      <c r="EV24">
        <v>2.0281779766082764</v>
      </c>
      <c r="EW24">
        <v>1.9210755825042725</v>
      </c>
      <c r="EX24">
        <v>1.8139742612838745</v>
      </c>
      <c r="EY24">
        <v>1.7548059225082397</v>
      </c>
      <c r="EZ24">
        <v>1.6956381797790527</v>
      </c>
      <c r="FA24">
        <v>1.7387363910675049</v>
      </c>
      <c r="FB24">
        <v>1.7818349599838257</v>
      </c>
      <c r="FC24">
        <v>1.782526969909668</v>
      </c>
      <c r="FD24">
        <v>1.7832189798355103</v>
      </c>
      <c r="FE24">
        <v>1.7824300527572632</v>
      </c>
      <c r="FF24">
        <v>1.7816410064697266</v>
      </c>
      <c r="FG24">
        <v>1.8012635707855225</v>
      </c>
      <c r="FH24">
        <v>1.8208903074264526</v>
      </c>
      <c r="FI24">
        <v>1.7238037586212158</v>
      </c>
      <c r="FJ24">
        <v>1.6267153024673462</v>
      </c>
      <c r="FK24">
        <v>1.552153468132019</v>
      </c>
      <c r="FL24">
        <v>1.4775922298431396</v>
      </c>
      <c r="FM24">
        <v>1.5554800033569336</v>
      </c>
      <c r="FN24">
        <v>1.6333663463592529</v>
      </c>
      <c r="FO24">
        <v>1.6077395677566528</v>
      </c>
      <c r="FP24">
        <v>1.5821119546890259</v>
      </c>
      <c r="FQ24">
        <v>1.363642692565918</v>
      </c>
      <c r="FR24">
        <v>1.1451739072799683</v>
      </c>
      <c r="FS24">
        <v>1.0021071434020996</v>
      </c>
      <c r="FT24">
        <v>0.85903751850128174</v>
      </c>
      <c r="FU24">
        <v>0.81735098361968994</v>
      </c>
      <c r="FV24">
        <v>0.77566450834274292</v>
      </c>
      <c r="FW24">
        <v>0.6478080153465271</v>
      </c>
      <c r="FX24">
        <v>0.51995396614074707</v>
      </c>
      <c r="FY24">
        <v>0.34229063987731934</v>
      </c>
      <c r="FZ24">
        <v>0.16462695598602295</v>
      </c>
      <c r="GA24">
        <v>6.387811154127121E-2</v>
      </c>
      <c r="GB24">
        <v>-3.6871500313282013E-2</v>
      </c>
      <c r="GC24">
        <v>-0.10243949294090271</v>
      </c>
      <c r="GD24">
        <v>-0.16800874471664429</v>
      </c>
      <c r="GE24">
        <v>-0.25141599774360657</v>
      </c>
      <c r="GF24">
        <v>-0.33482325077056885</v>
      </c>
      <c r="GG24">
        <v>-0.40336251258850098</v>
      </c>
      <c r="GH24">
        <v>-0.47190046310424805</v>
      </c>
      <c r="GI24">
        <v>-0.52156126499176025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</row>
    <row r="25" spans="1:197">
      <c r="A25" t="s">
        <v>123</v>
      </c>
      <c r="B25">
        <v>0.62186700105667114</v>
      </c>
      <c r="C25">
        <v>0.62076950073242188</v>
      </c>
      <c r="D25">
        <v>0.61967200040817261</v>
      </c>
      <c r="E25">
        <v>0.6175534725189209</v>
      </c>
      <c r="F25">
        <v>0.61543500423431396</v>
      </c>
      <c r="G25">
        <v>0.61427253484725952</v>
      </c>
      <c r="H25">
        <v>0.6131100058555603</v>
      </c>
      <c r="I25">
        <v>0.61878848075866699</v>
      </c>
      <c r="J25">
        <v>0.62446701526641846</v>
      </c>
      <c r="K25">
        <v>0.63508147001266479</v>
      </c>
      <c r="L25">
        <v>0.64569598436355591</v>
      </c>
      <c r="M25">
        <v>0.65408849716186523</v>
      </c>
      <c r="N25">
        <v>0.66248100996017456</v>
      </c>
      <c r="O25">
        <v>0.67507350444793701</v>
      </c>
      <c r="P25">
        <v>0.68766599893569946</v>
      </c>
      <c r="Q25">
        <v>0</v>
      </c>
      <c r="R25">
        <v>0</v>
      </c>
      <c r="S25">
        <v>0</v>
      </c>
      <c r="T25">
        <v>0</v>
      </c>
      <c r="U25">
        <v>0</v>
      </c>
      <c r="V25">
        <v>0.68766599893569946</v>
      </c>
      <c r="W25">
        <v>0.70557296276092529</v>
      </c>
      <c r="X25">
        <v>0.7234799861907959</v>
      </c>
      <c r="Y25">
        <v>0.74037796258926392</v>
      </c>
      <c r="Z25">
        <v>0.75727599859237671</v>
      </c>
      <c r="AA25">
        <v>0.78266698122024536</v>
      </c>
      <c r="AB25">
        <v>0.80805802345275879</v>
      </c>
      <c r="AC25">
        <v>0.84632951021194458</v>
      </c>
      <c r="AD25">
        <v>0.88460099697113037</v>
      </c>
      <c r="AE25">
        <v>0.9209970235824585</v>
      </c>
      <c r="AF25">
        <v>0.95739299058914185</v>
      </c>
      <c r="AG25">
        <v>0.98147696256637573</v>
      </c>
      <c r="AH25">
        <v>1.0055609941482544</v>
      </c>
      <c r="AI25">
        <v>1.0398224592208862</v>
      </c>
      <c r="AJ25">
        <v>1.0740841627120972</v>
      </c>
      <c r="AK25">
        <v>1.129596471786499</v>
      </c>
      <c r="AL25">
        <v>1.1851089000701904</v>
      </c>
      <c r="AM25">
        <v>1.2436410188674927</v>
      </c>
      <c r="AN25">
        <v>1.3021730184555054</v>
      </c>
      <c r="AO25">
        <v>1.344230055809021</v>
      </c>
      <c r="AP25">
        <v>1.3862869739532471</v>
      </c>
      <c r="AQ25">
        <v>1.4028044939041138</v>
      </c>
      <c r="AR25">
        <v>1.4193220138549805</v>
      </c>
      <c r="AS25">
        <v>1.4275245666503906</v>
      </c>
      <c r="AT25">
        <v>1.4357270002365112</v>
      </c>
      <c r="AU25">
        <v>1.45094895362854</v>
      </c>
      <c r="AV25">
        <v>1.4661710262298584</v>
      </c>
      <c r="AW25">
        <v>1.4858444929122925</v>
      </c>
      <c r="AX25">
        <v>1.5055179595947266</v>
      </c>
      <c r="AY25">
        <v>1.527105450630188</v>
      </c>
      <c r="AZ25">
        <v>1.5486929416656494</v>
      </c>
      <c r="BA25">
        <v>1.57151198387146</v>
      </c>
      <c r="BB25">
        <v>1.5943310260772705</v>
      </c>
      <c r="BC25">
        <v>1.6154880523681641</v>
      </c>
      <c r="BD25">
        <v>1.6366449594497681</v>
      </c>
      <c r="BE25">
        <v>1.6460524797439575</v>
      </c>
      <c r="BF25">
        <v>1.655460000038147</v>
      </c>
      <c r="BG25">
        <v>1.6453394889831543</v>
      </c>
      <c r="BH25">
        <v>1.6352189779281616</v>
      </c>
      <c r="BI25">
        <v>1.6122454404830933</v>
      </c>
      <c r="BJ25">
        <v>1.5892720222473145</v>
      </c>
      <c r="BK25">
        <v>1.56757652759552</v>
      </c>
      <c r="BL25">
        <v>1.5458780527114868</v>
      </c>
      <c r="BM25">
        <v>1.5204360485076904</v>
      </c>
      <c r="BN25">
        <v>1.494994044303894</v>
      </c>
      <c r="BO25">
        <v>1.443979024887085</v>
      </c>
      <c r="BP25">
        <v>1.3929641246795654</v>
      </c>
      <c r="BQ25">
        <v>1.325663685798645</v>
      </c>
      <c r="BR25">
        <v>1.2583792209625244</v>
      </c>
      <c r="BS25">
        <v>10.297158241271973</v>
      </c>
      <c r="BT25">
        <v>19.3359375</v>
      </c>
      <c r="BU25">
        <v>10.178569793701172</v>
      </c>
      <c r="BV25">
        <v>1.0212020874023438</v>
      </c>
      <c r="BW25">
        <v>15.264318466186523</v>
      </c>
      <c r="BX25">
        <v>29.507406234741211</v>
      </c>
      <c r="BY25">
        <v>30.536375045776367</v>
      </c>
      <c r="BZ25">
        <v>31.565343856811523</v>
      </c>
      <c r="CA25">
        <v>27.900142669677734</v>
      </c>
      <c r="CB25">
        <v>24.234926223754883</v>
      </c>
      <c r="CC25">
        <v>24.240850448608398</v>
      </c>
      <c r="CD25">
        <v>24.246774673461914</v>
      </c>
      <c r="CE25">
        <v>24.251596450805664</v>
      </c>
      <c r="CF25">
        <v>24.256536483764648</v>
      </c>
      <c r="CG25">
        <v>24.469680786132813</v>
      </c>
      <c r="CH25">
        <v>24.682825088500977</v>
      </c>
      <c r="CI25">
        <v>12.486456871032715</v>
      </c>
      <c r="CJ25">
        <v>0.29008489847183228</v>
      </c>
      <c r="CK25">
        <v>0.26502954959869385</v>
      </c>
      <c r="CL25">
        <v>0.23997396230697632</v>
      </c>
      <c r="CM25">
        <v>0.21193511784076691</v>
      </c>
      <c r="CN25">
        <v>0.18389600515365601</v>
      </c>
      <c r="CO25">
        <v>0.14805936813354492</v>
      </c>
      <c r="CP25">
        <v>0.11222308129072189</v>
      </c>
      <c r="CQ25">
        <v>8.9811958372592926E-2</v>
      </c>
      <c r="CR25">
        <v>6.7401081323623657E-2</v>
      </c>
      <c r="CS25">
        <v>7.5217001140117645E-2</v>
      </c>
      <c r="CT25">
        <v>8.3033062517642975E-2</v>
      </c>
      <c r="CU25">
        <v>9.9311970174312592E-2</v>
      </c>
      <c r="CV25">
        <v>0.11559101939201355</v>
      </c>
      <c r="CW25">
        <v>0.12641246616840363</v>
      </c>
      <c r="CX25">
        <v>0.13723373413085938</v>
      </c>
      <c r="CY25">
        <v>0.1567675769329071</v>
      </c>
      <c r="CZ25">
        <v>0.17629796266555786</v>
      </c>
      <c r="DA25">
        <v>0.20475006103515625</v>
      </c>
      <c r="DB25">
        <v>0.23320189118385315</v>
      </c>
      <c r="DC25">
        <v>0.24897749722003937</v>
      </c>
      <c r="DD25">
        <v>0.26475301384925842</v>
      </c>
      <c r="DE25">
        <v>0.26768499612808228</v>
      </c>
      <c r="DF25">
        <v>0.2706170380115509</v>
      </c>
      <c r="DG25">
        <v>0.27909195423126221</v>
      </c>
      <c r="DH25">
        <v>0.28756698966026306</v>
      </c>
      <c r="DI25">
        <v>0.29694753885269165</v>
      </c>
      <c r="DJ25">
        <v>0.30632796883583069</v>
      </c>
      <c r="DK25">
        <v>0.304625004529953</v>
      </c>
      <c r="DL25">
        <v>0.30292201042175293</v>
      </c>
      <c r="DM25">
        <v>0.3022724986076355</v>
      </c>
      <c r="DN25">
        <v>0.30162301659584045</v>
      </c>
      <c r="DO25">
        <v>0.31214597821235657</v>
      </c>
      <c r="DP25">
        <v>0.32266899943351746</v>
      </c>
      <c r="DQ25">
        <v>0.32643598318099976</v>
      </c>
      <c r="DR25">
        <v>0.33020299673080444</v>
      </c>
      <c r="DS25">
        <v>0.31658795475959778</v>
      </c>
      <c r="DT25">
        <v>0.30297303199768066</v>
      </c>
      <c r="DU25">
        <v>0.29781198501586914</v>
      </c>
      <c r="DV25">
        <v>0.29265102744102478</v>
      </c>
      <c r="DW25">
        <v>0.30379748344421387</v>
      </c>
      <c r="DX25">
        <v>0.31494399905204773</v>
      </c>
      <c r="DY25">
        <v>0.31379550695419312</v>
      </c>
      <c r="DZ25">
        <v>0.31264698505401611</v>
      </c>
      <c r="EA25">
        <v>0.29923304915428162</v>
      </c>
      <c r="EB25">
        <v>0.28581899404525757</v>
      </c>
      <c r="EC25">
        <v>0.28976899385452271</v>
      </c>
      <c r="ED25">
        <v>0.29371899366378784</v>
      </c>
      <c r="EE25">
        <v>0.30797451734542847</v>
      </c>
      <c r="EF25">
        <v>0.32222995162010193</v>
      </c>
      <c r="EG25">
        <v>0.31713449954986572</v>
      </c>
      <c r="EH25">
        <v>0.31203895807266235</v>
      </c>
      <c r="EI25">
        <v>0.302031010389328</v>
      </c>
      <c r="EJ25">
        <v>0.29202300310134888</v>
      </c>
      <c r="EK25">
        <v>0.29552048444747925</v>
      </c>
      <c r="EL25">
        <v>0.29901799559593201</v>
      </c>
      <c r="EM25">
        <v>0.30312201380729675</v>
      </c>
      <c r="EN25">
        <v>0.30722600221633911</v>
      </c>
      <c r="EO25">
        <v>0.30301299691200256</v>
      </c>
      <c r="EP25">
        <v>0.2988000214099884</v>
      </c>
      <c r="EQ25">
        <v>0.30075949430465698</v>
      </c>
      <c r="ER25">
        <v>0.30271905660629272</v>
      </c>
      <c r="ES25">
        <v>0.31547299027442932</v>
      </c>
      <c r="ET25">
        <v>0.32822704315185547</v>
      </c>
      <c r="EU25">
        <v>0.3426874577999115</v>
      </c>
      <c r="EV25">
        <v>0.35714799165725708</v>
      </c>
      <c r="EW25">
        <v>0.37030705809593201</v>
      </c>
      <c r="EX25">
        <v>0.383465975522995</v>
      </c>
      <c r="EY25">
        <v>0.40051403641700745</v>
      </c>
      <c r="EZ25">
        <v>0.41756194829940796</v>
      </c>
      <c r="FA25">
        <v>0.43842500448226929</v>
      </c>
      <c r="FB25">
        <v>0.45928806066513062</v>
      </c>
      <c r="FC25">
        <v>0.48006647825241089</v>
      </c>
      <c r="FD25">
        <v>0.50084507465362549</v>
      </c>
      <c r="FE25">
        <v>0.52666938304901123</v>
      </c>
      <c r="FF25">
        <v>0.55249398946762085</v>
      </c>
      <c r="FG25">
        <v>0.58201760053634644</v>
      </c>
      <c r="FH25">
        <v>0.61154109239578247</v>
      </c>
      <c r="FI25">
        <v>0.63111782073974609</v>
      </c>
      <c r="FJ25">
        <v>0.65069496631622314</v>
      </c>
      <c r="FK25">
        <v>0.67019999027252197</v>
      </c>
      <c r="FL25">
        <v>0.68970513343811035</v>
      </c>
      <c r="FM25">
        <v>0.72431975603103638</v>
      </c>
      <c r="FN25">
        <v>0.75893378257751465</v>
      </c>
      <c r="FO25">
        <v>0.78014743328094482</v>
      </c>
      <c r="FP25">
        <v>0.80136102437973022</v>
      </c>
      <c r="FQ25">
        <v>0.7946929931640625</v>
      </c>
      <c r="FR25">
        <v>0.78802502155303955</v>
      </c>
      <c r="FS25">
        <v>0.78924602270126343</v>
      </c>
      <c r="FT25">
        <v>0.7904670238494873</v>
      </c>
      <c r="FU25">
        <v>0.80297398567199707</v>
      </c>
      <c r="FV25">
        <v>0.81548100709915161</v>
      </c>
      <c r="FW25">
        <v>0.80816793441772461</v>
      </c>
      <c r="FX25">
        <v>0.80085504055023193</v>
      </c>
      <c r="FY25">
        <v>0.78232556581497192</v>
      </c>
      <c r="FZ25">
        <v>0.76379597187042236</v>
      </c>
      <c r="GA25">
        <v>0.76011198759078979</v>
      </c>
      <c r="GB25">
        <v>0.75642800331115723</v>
      </c>
      <c r="GC25">
        <v>0.75588351488113403</v>
      </c>
      <c r="GD25">
        <v>0.75533902645111084</v>
      </c>
      <c r="GE25">
        <v>0.74103504419326782</v>
      </c>
      <c r="GF25">
        <v>0.72673094272613525</v>
      </c>
      <c r="GG25">
        <v>0.7120048999786377</v>
      </c>
      <c r="GH25">
        <v>0.69727909564971924</v>
      </c>
      <c r="GI25">
        <v>0.69184768199920654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</row>
    <row r="26" spans="1:197">
      <c r="A26" t="s">
        <v>124</v>
      </c>
      <c r="B26">
        <v>-1.7322880029678345</v>
      </c>
      <c r="C26">
        <v>-1.7279894351959229</v>
      </c>
      <c r="D26">
        <v>-1.7236909866333008</v>
      </c>
      <c r="E26">
        <v>-1.7163499593734741</v>
      </c>
      <c r="F26">
        <v>-1.709009051322937</v>
      </c>
      <c r="G26">
        <v>-1.7007205486297607</v>
      </c>
      <c r="H26">
        <v>-1.6924320459365845</v>
      </c>
      <c r="I26">
        <v>-1.6847655773162842</v>
      </c>
      <c r="J26">
        <v>-1.6770989894866943</v>
      </c>
      <c r="K26">
        <v>-1.6728000640869141</v>
      </c>
      <c r="L26">
        <v>-1.6685010194778442</v>
      </c>
      <c r="M26">
        <v>-1.6672544479370117</v>
      </c>
      <c r="N26">
        <v>-1.6660079956054688</v>
      </c>
      <c r="O26">
        <v>-1.6674374341964722</v>
      </c>
      <c r="P26">
        <v>-1.6688669919967651</v>
      </c>
      <c r="Q26">
        <v>0</v>
      </c>
      <c r="R26">
        <v>0</v>
      </c>
      <c r="S26">
        <v>0</v>
      </c>
      <c r="T26">
        <v>0</v>
      </c>
      <c r="U26">
        <v>0</v>
      </c>
      <c r="V26">
        <v>-1.6688679456710815</v>
      </c>
      <c r="W26">
        <v>-1.672218918800354</v>
      </c>
      <c r="X26">
        <v>-1.675570011138916</v>
      </c>
      <c r="Y26">
        <v>-1.6791189908981323</v>
      </c>
      <c r="Z26">
        <v>-1.6826679706573486</v>
      </c>
      <c r="AA26">
        <v>-1.6878069639205933</v>
      </c>
      <c r="AB26">
        <v>-1.6929459571838379</v>
      </c>
      <c r="AC26">
        <v>-1.6998629570007324</v>
      </c>
      <c r="AD26">
        <v>-1.706779956817627</v>
      </c>
      <c r="AE26">
        <v>-1.7181429862976074</v>
      </c>
      <c r="AF26">
        <v>-1.7295060157775879</v>
      </c>
      <c r="AG26">
        <v>-1.7527714967727661</v>
      </c>
      <c r="AH26">
        <v>-1.7760369777679443</v>
      </c>
      <c r="AI26">
        <v>-1.8064149618148804</v>
      </c>
      <c r="AJ26">
        <v>-1.8367929458618164</v>
      </c>
      <c r="AK26">
        <v>-1.8585184812545776</v>
      </c>
      <c r="AL26">
        <v>-1.8802440166473389</v>
      </c>
      <c r="AM26">
        <v>-1.8862035274505615</v>
      </c>
      <c r="AN26">
        <v>-1.8921630382537842</v>
      </c>
      <c r="AO26">
        <v>-1.8919559717178345</v>
      </c>
      <c r="AP26">
        <v>-1.8917490243911743</v>
      </c>
      <c r="AQ26">
        <v>-1.8992530107498169</v>
      </c>
      <c r="AR26">
        <v>-1.9067569971084595</v>
      </c>
      <c r="AS26">
        <v>-1.9118765592575073</v>
      </c>
      <c r="AT26">
        <v>-1.9169960021972656</v>
      </c>
      <c r="AU26">
        <v>-1.8985775709152222</v>
      </c>
      <c r="AV26">
        <v>-1.8801590204238892</v>
      </c>
      <c r="AW26">
        <v>-1.8332675695419312</v>
      </c>
      <c r="AX26">
        <v>-1.786375880241394</v>
      </c>
      <c r="AY26">
        <v>-1.7304704189300537</v>
      </c>
      <c r="AZ26">
        <v>-1.6745649576187134</v>
      </c>
      <c r="BA26">
        <v>-1.6363190412521362</v>
      </c>
      <c r="BB26">
        <v>-1.5980731248855591</v>
      </c>
      <c r="BC26">
        <v>-1.565441370010376</v>
      </c>
      <c r="BD26">
        <v>-1.5328099727630615</v>
      </c>
      <c r="BE26">
        <v>-1.4872844219207764</v>
      </c>
      <c r="BF26">
        <v>-1.4417589902877808</v>
      </c>
      <c r="BG26">
        <v>-1.395999550819397</v>
      </c>
      <c r="BH26">
        <v>-1.3502398729324341</v>
      </c>
      <c r="BI26">
        <v>-1.3165779113769531</v>
      </c>
      <c r="BJ26">
        <v>-1.2829159498214722</v>
      </c>
      <c r="BK26">
        <v>-1.2659235000610352</v>
      </c>
      <c r="BL26">
        <v>-1.2489310503005981</v>
      </c>
      <c r="BM26">
        <v>-1.2417639493942261</v>
      </c>
      <c r="BN26">
        <v>-1.2345969676971436</v>
      </c>
      <c r="BO26">
        <v>-1.2192834615707397</v>
      </c>
      <c r="BP26">
        <v>-1.2039699554443359</v>
      </c>
      <c r="BQ26">
        <v>-1.1729226112365723</v>
      </c>
      <c r="BR26">
        <v>-1.1418693065643311</v>
      </c>
      <c r="BS26">
        <v>2.0660467147827148</v>
      </c>
      <c r="BT26">
        <v>5.2739620208740234</v>
      </c>
      <c r="BU26">
        <v>2.1237454414367676</v>
      </c>
      <c r="BV26">
        <v>-1.0264711380004883</v>
      </c>
      <c r="BW26">
        <v>2.4293777942657471</v>
      </c>
      <c r="BX26">
        <v>5.8852214813232422</v>
      </c>
      <c r="BY26">
        <v>5.6171493530273438</v>
      </c>
      <c r="BZ26">
        <v>5.3490777015686035</v>
      </c>
      <c r="CA26">
        <v>4.4210658073425293</v>
      </c>
      <c r="CB26">
        <v>3.4930503368377686</v>
      </c>
      <c r="CC26">
        <v>3.2122042179107666</v>
      </c>
      <c r="CD26">
        <v>2.9313578605651855</v>
      </c>
      <c r="CE26">
        <v>2.9399831295013428</v>
      </c>
      <c r="CF26">
        <v>2.9485859870910645</v>
      </c>
      <c r="CG26">
        <v>3.1957340240478516</v>
      </c>
      <c r="CH26">
        <v>3.4428801536560059</v>
      </c>
      <c r="CI26">
        <v>1.4187982082366943</v>
      </c>
      <c r="CJ26">
        <v>-0.6052849292755127</v>
      </c>
      <c r="CK26">
        <v>-0.59453648328781128</v>
      </c>
      <c r="CL26">
        <v>-0.58378797769546509</v>
      </c>
      <c r="CM26">
        <v>-0.58379995822906494</v>
      </c>
      <c r="CN26">
        <v>-0.58381199836730957</v>
      </c>
      <c r="CO26">
        <v>-0.57986396551132202</v>
      </c>
      <c r="CP26">
        <v>-0.57591599225997925</v>
      </c>
      <c r="CQ26">
        <v>-0.57631802558898926</v>
      </c>
      <c r="CR26">
        <v>-0.57671999931335449</v>
      </c>
      <c r="CS26">
        <v>-0.59512001276016235</v>
      </c>
      <c r="CT26">
        <v>-0.61352008581161499</v>
      </c>
      <c r="CU26">
        <v>-0.63779348134994507</v>
      </c>
      <c r="CV26">
        <v>-0.66206705570220947</v>
      </c>
      <c r="CW26">
        <v>-0.69220590591430664</v>
      </c>
      <c r="CX26">
        <v>-0.72234511375427246</v>
      </c>
      <c r="CY26">
        <v>-0.76339215040206909</v>
      </c>
      <c r="CZ26">
        <v>-0.80444091558456421</v>
      </c>
      <c r="DA26">
        <v>-0.84229058027267456</v>
      </c>
      <c r="DB26">
        <v>-0.88013988733291626</v>
      </c>
      <c r="DC26">
        <v>-0.92077600955963135</v>
      </c>
      <c r="DD26">
        <v>-0.96141219139099121</v>
      </c>
      <c r="DE26">
        <v>-1.0075004100799561</v>
      </c>
      <c r="DF26">
        <v>-1.0535891056060791</v>
      </c>
      <c r="DG26">
        <v>-1.0881417989730835</v>
      </c>
      <c r="DH26">
        <v>-1.1226949691772461</v>
      </c>
      <c r="DI26">
        <v>-1.1477196216583252</v>
      </c>
      <c r="DJ26">
        <v>-1.1727440357208252</v>
      </c>
      <c r="DK26">
        <v>-1.2081171274185181</v>
      </c>
      <c r="DL26">
        <v>-1.2434898614883423</v>
      </c>
      <c r="DM26">
        <v>-1.272782564163208</v>
      </c>
      <c r="DN26">
        <v>-1.3020750284194946</v>
      </c>
      <c r="DO26">
        <v>-1.3044275045394897</v>
      </c>
      <c r="DP26">
        <v>-1.3067799806594849</v>
      </c>
      <c r="DQ26">
        <v>-1.2997175455093384</v>
      </c>
      <c r="DR26">
        <v>-1.2926549911499023</v>
      </c>
      <c r="DS26">
        <v>-1.2906314134597778</v>
      </c>
      <c r="DT26">
        <v>-1.2886070013046265</v>
      </c>
      <c r="DU26">
        <v>-1.2838934659957886</v>
      </c>
      <c r="DV26">
        <v>-1.2791800498962402</v>
      </c>
      <c r="DW26">
        <v>-1.2746025323867798</v>
      </c>
      <c r="DX26">
        <v>-1.2700250148773193</v>
      </c>
      <c r="DY26">
        <v>-1.2776199579238892</v>
      </c>
      <c r="DZ26">
        <v>-1.2852150201797485</v>
      </c>
      <c r="EA26">
        <v>-1.2974319458007813</v>
      </c>
      <c r="EB26">
        <v>-1.3096489906311035</v>
      </c>
      <c r="EC26">
        <v>-1.3181440830230713</v>
      </c>
      <c r="ED26">
        <v>-1.3266390562057495</v>
      </c>
      <c r="EE26">
        <v>-1.3316490650177002</v>
      </c>
      <c r="EF26">
        <v>-1.3366589546203613</v>
      </c>
      <c r="EG26">
        <v>-1.331961989402771</v>
      </c>
      <c r="EH26">
        <v>-1.3272650241851807</v>
      </c>
      <c r="EI26">
        <v>-1.3172160387039185</v>
      </c>
      <c r="EJ26">
        <v>-1.3071670532226563</v>
      </c>
      <c r="EK26">
        <v>-1.3076030015945435</v>
      </c>
      <c r="EL26">
        <v>-1.3080389499664307</v>
      </c>
      <c r="EM26">
        <v>-1.3142615556716919</v>
      </c>
      <c r="EN26">
        <v>-1.3204840421676636</v>
      </c>
      <c r="EO26">
        <v>-1.3112889528274536</v>
      </c>
      <c r="EP26">
        <v>-1.3020939826965332</v>
      </c>
      <c r="EQ26">
        <v>-1.2886650562286377</v>
      </c>
      <c r="ER26">
        <v>-1.2752360105514526</v>
      </c>
      <c r="ES26">
        <v>-1.2734130620956421</v>
      </c>
      <c r="ET26">
        <v>-1.271589994430542</v>
      </c>
      <c r="EU26">
        <v>-1.2622615098953247</v>
      </c>
      <c r="EV26">
        <v>-1.2529330253601074</v>
      </c>
      <c r="EW26">
        <v>-1.2253879308700562</v>
      </c>
      <c r="EX26">
        <v>-1.197843074798584</v>
      </c>
      <c r="EY26">
        <v>-1.1831629276275635</v>
      </c>
      <c r="EZ26">
        <v>-1.1684830188751221</v>
      </c>
      <c r="FA26">
        <v>-1.1796464920043945</v>
      </c>
      <c r="FB26">
        <v>-1.190809965133667</v>
      </c>
      <c r="FC26">
        <v>-1.1998924016952515</v>
      </c>
      <c r="FD26">
        <v>-1.2089749574661255</v>
      </c>
      <c r="FE26">
        <v>-1.2242799997329712</v>
      </c>
      <c r="FF26">
        <v>-1.2395850419998169</v>
      </c>
      <c r="FG26">
        <v>-1.2660845518112183</v>
      </c>
      <c r="FH26">
        <v>-1.2925859689712524</v>
      </c>
      <c r="FI26">
        <v>-1.2979604005813599</v>
      </c>
      <c r="FJ26">
        <v>-1.3033349514007568</v>
      </c>
      <c r="FK26">
        <v>-1.3161474466323853</v>
      </c>
      <c r="FL26">
        <v>-1.3289601802825928</v>
      </c>
      <c r="FM26">
        <v>-1.3863688707351685</v>
      </c>
      <c r="FN26">
        <v>-1.4437764883041382</v>
      </c>
      <c r="FO26">
        <v>-1.4834253787994385</v>
      </c>
      <c r="FP26">
        <v>-1.5230740308761597</v>
      </c>
      <c r="FQ26">
        <v>-1.5055314302444458</v>
      </c>
      <c r="FR26">
        <v>-1.4879889488220215</v>
      </c>
      <c r="FS26">
        <v>-1.4903594255447388</v>
      </c>
      <c r="FT26">
        <v>-1.4927300214767456</v>
      </c>
      <c r="FU26">
        <v>-1.5344740152359009</v>
      </c>
      <c r="FV26">
        <v>-1.5762180089950562</v>
      </c>
      <c r="FW26">
        <v>-1.5815595388412476</v>
      </c>
      <c r="FX26">
        <v>-1.5869009494781494</v>
      </c>
      <c r="FY26">
        <v>-1.5591040849685669</v>
      </c>
      <c r="FZ26">
        <v>-1.5313069820404053</v>
      </c>
      <c r="GA26">
        <v>-1.5358999967575073</v>
      </c>
      <c r="GB26">
        <v>-1.5404931306838989</v>
      </c>
      <c r="GC26">
        <v>-1.5591573715209961</v>
      </c>
      <c r="GD26">
        <v>-1.5778218507766724</v>
      </c>
      <c r="GE26">
        <v>-1.5704255104064941</v>
      </c>
      <c r="GF26">
        <v>-1.5630290508270264</v>
      </c>
      <c r="GG26">
        <v>-1.552282452583313</v>
      </c>
      <c r="GH26">
        <v>-1.5415360927581787</v>
      </c>
      <c r="GI26">
        <v>-1.5455292463302612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</row>
    <row r="27" spans="1:197">
      <c r="A27" t="s">
        <v>125</v>
      </c>
      <c r="B27">
        <v>1.673400029540062E-2</v>
      </c>
      <c r="C27">
        <v>1.6170499846339226E-2</v>
      </c>
      <c r="D27">
        <v>1.5607000328600407E-2</v>
      </c>
      <c r="E27">
        <v>1.4894999563694E-2</v>
      </c>
      <c r="F27">
        <v>1.4182999730110168E-2</v>
      </c>
      <c r="G27">
        <v>1.3420499861240387E-2</v>
      </c>
      <c r="H27">
        <v>1.2657999992370605E-2</v>
      </c>
      <c r="I27">
        <v>1.2467000633478165E-2</v>
      </c>
      <c r="J27">
        <v>1.2276000343263149E-2</v>
      </c>
      <c r="K27">
        <v>1.2473500333726406E-2</v>
      </c>
      <c r="L27">
        <v>1.2671000324189663E-2</v>
      </c>
      <c r="M27">
        <v>1.2625999748706818E-2</v>
      </c>
      <c r="N27">
        <v>1.2581000104546547E-2</v>
      </c>
      <c r="O27">
        <v>1.3034000061452389E-2</v>
      </c>
      <c r="P27">
        <v>1.3487000018358231E-2</v>
      </c>
      <c r="Q27">
        <v>0</v>
      </c>
      <c r="R27">
        <v>0</v>
      </c>
      <c r="S27">
        <v>0</v>
      </c>
      <c r="T27">
        <v>0</v>
      </c>
      <c r="U27">
        <v>0</v>
      </c>
      <c r="V27">
        <v>1.3487000018358231E-2</v>
      </c>
      <c r="W27">
        <v>1.4658499509096146E-2</v>
      </c>
      <c r="X27">
        <v>1.583000086247921E-2</v>
      </c>
      <c r="Y27">
        <v>1.7150500789284706E-2</v>
      </c>
      <c r="Z27">
        <v>1.8471002578735352E-2</v>
      </c>
      <c r="AA27">
        <v>2.1058999001979828E-2</v>
      </c>
      <c r="AB27">
        <v>2.3646995425224304E-2</v>
      </c>
      <c r="AC27">
        <v>2.8097501024603844E-2</v>
      </c>
      <c r="AD27">
        <v>3.2547995448112488E-2</v>
      </c>
      <c r="AE27">
        <v>3.712250292301178E-2</v>
      </c>
      <c r="AF27">
        <v>4.1696999222040176E-2</v>
      </c>
      <c r="AG27">
        <v>4.5353494584560394E-2</v>
      </c>
      <c r="AH27">
        <v>4.9010001122951508E-2</v>
      </c>
      <c r="AI27">
        <v>5.4429497569799423E-2</v>
      </c>
      <c r="AJ27">
        <v>5.9849012643098831E-2</v>
      </c>
      <c r="AK27">
        <v>6.7904502153396606E-2</v>
      </c>
      <c r="AL27">
        <v>7.595999538898468E-2</v>
      </c>
      <c r="AM27">
        <v>8.4159009158611298E-2</v>
      </c>
      <c r="AN27">
        <v>9.2358000576496124E-2</v>
      </c>
      <c r="AO27">
        <v>9.8436012864112854E-2</v>
      </c>
      <c r="AP27">
        <v>0.10451400279998779</v>
      </c>
      <c r="AQ27">
        <v>0.10811849683523178</v>
      </c>
      <c r="AR27">
        <v>0.11172299087047577</v>
      </c>
      <c r="AS27">
        <v>0.11432400345802307</v>
      </c>
      <c r="AT27">
        <v>0.11692500114440918</v>
      </c>
      <c r="AU27">
        <v>0.11841499805450439</v>
      </c>
      <c r="AV27">
        <v>0.11990500241518021</v>
      </c>
      <c r="AW27">
        <v>0.11918800324201584</v>
      </c>
      <c r="AX27">
        <v>0.11847098916769028</v>
      </c>
      <c r="AY27">
        <v>0.11592549830675125</v>
      </c>
      <c r="AZ27">
        <v>0.11337999999523163</v>
      </c>
      <c r="BA27">
        <v>0.11029000580310822</v>
      </c>
      <c r="BB27">
        <v>0.10720000416040421</v>
      </c>
      <c r="BC27">
        <v>0.10324998944997787</v>
      </c>
      <c r="BD27">
        <v>9.9299989640712738E-2</v>
      </c>
      <c r="BE27">
        <v>9.400399774312973E-2</v>
      </c>
      <c r="BF27">
        <v>8.8708005845546722E-2</v>
      </c>
      <c r="BG27">
        <v>8.3684004843235016E-2</v>
      </c>
      <c r="BH27">
        <v>7.8659988939762115E-2</v>
      </c>
      <c r="BI27">
        <v>7.5156494975090027E-2</v>
      </c>
      <c r="BJ27">
        <v>7.1653001010417938E-2</v>
      </c>
      <c r="BK27">
        <v>7.0252001285552979E-2</v>
      </c>
      <c r="BL27">
        <v>6.8851001560688019E-2</v>
      </c>
      <c r="BM27">
        <v>6.9825999438762665E-2</v>
      </c>
      <c r="BN27">
        <v>7.0800997316837311E-2</v>
      </c>
      <c r="BO27">
        <v>7.326449453830719E-2</v>
      </c>
      <c r="BP27">
        <v>7.5727999210357666E-2</v>
      </c>
      <c r="BQ27">
        <v>7.7260494232177734E-2</v>
      </c>
      <c r="BR27">
        <v>7.8751340508460999E-2</v>
      </c>
      <c r="BS27">
        <v>-23.21586799621582</v>
      </c>
      <c r="BT27">
        <v>-46.510482788085938</v>
      </c>
      <c r="BU27">
        <v>-23.21490478515625</v>
      </c>
      <c r="BV27">
        <v>8.06732177734375E-2</v>
      </c>
      <c r="BW27">
        <v>-23.223197937011719</v>
      </c>
      <c r="BX27">
        <v>-46.52703857421875</v>
      </c>
      <c r="BY27">
        <v>-42.747055053710938</v>
      </c>
      <c r="BZ27">
        <v>-38.967071533203125</v>
      </c>
      <c r="CA27">
        <v>-31.226579666137695</v>
      </c>
      <c r="CB27">
        <v>-23.486061096191406</v>
      </c>
      <c r="CC27">
        <v>-21.581840515136719</v>
      </c>
      <c r="CD27">
        <v>-19.677621841430664</v>
      </c>
      <c r="CE27">
        <v>-17.987712860107422</v>
      </c>
      <c r="CF27">
        <v>-16.297882080078125</v>
      </c>
      <c r="CG27">
        <v>-14.818655967712402</v>
      </c>
      <c r="CH27">
        <v>-13.339445114135742</v>
      </c>
      <c r="CI27">
        <v>-6.6326694488525391</v>
      </c>
      <c r="CJ27">
        <v>7.4101999402046204E-2</v>
      </c>
      <c r="CK27">
        <v>7.4141994118690491E-2</v>
      </c>
      <c r="CL27">
        <v>7.4181996285915375E-2</v>
      </c>
      <c r="CM27">
        <v>7.6066993176937103E-2</v>
      </c>
      <c r="CN27">
        <v>7.7951997518539429E-2</v>
      </c>
      <c r="CO27">
        <v>8.0542005598545074E-2</v>
      </c>
      <c r="CP27">
        <v>8.3131991326808929E-2</v>
      </c>
      <c r="CQ27">
        <v>8.5917502641677856E-2</v>
      </c>
      <c r="CR27">
        <v>8.8702991604804993E-2</v>
      </c>
      <c r="CS27">
        <v>9.2246502637863159E-2</v>
      </c>
      <c r="CT27">
        <v>9.5790013670921326E-2</v>
      </c>
      <c r="CU27">
        <v>9.9722996354103088E-2</v>
      </c>
      <c r="CV27">
        <v>0.10365601629018784</v>
      </c>
      <c r="CW27">
        <v>0.10847148299217224</v>
      </c>
      <c r="CX27">
        <v>0.11328697204589844</v>
      </c>
      <c r="CY27">
        <v>0.1188335195183754</v>
      </c>
      <c r="CZ27">
        <v>0.12437999248504639</v>
      </c>
      <c r="DA27">
        <v>0.1290300041437149</v>
      </c>
      <c r="DB27">
        <v>0.13367998600006104</v>
      </c>
      <c r="DC27">
        <v>0.13893648982048035</v>
      </c>
      <c r="DD27">
        <v>0.14419300854206085</v>
      </c>
      <c r="DE27">
        <v>0.1498979926109314</v>
      </c>
      <c r="DF27">
        <v>0.15560300648212433</v>
      </c>
      <c r="DG27">
        <v>0.15937049686908722</v>
      </c>
      <c r="DH27">
        <v>0.1631380021572113</v>
      </c>
      <c r="DI27">
        <v>0.16586101055145264</v>
      </c>
      <c r="DJ27">
        <v>0.16858400404453278</v>
      </c>
      <c r="DK27">
        <v>0.17274951934814453</v>
      </c>
      <c r="DL27">
        <v>0.17691498994827271</v>
      </c>
      <c r="DM27">
        <v>0.18025550246238708</v>
      </c>
      <c r="DN27">
        <v>0.18359600007534027</v>
      </c>
      <c r="DO27">
        <v>0.18387849628925323</v>
      </c>
      <c r="DP27">
        <v>0.18416100740432739</v>
      </c>
      <c r="DQ27">
        <v>0.18385900557041168</v>
      </c>
      <c r="DR27">
        <v>0.18355700373649597</v>
      </c>
      <c r="DS27">
        <v>0.18420550227165222</v>
      </c>
      <c r="DT27">
        <v>0.18485400080680847</v>
      </c>
      <c r="DU27">
        <v>0.18507750332355499</v>
      </c>
      <c r="DV27">
        <v>0.18530100584030151</v>
      </c>
      <c r="DW27">
        <v>0.18532650172710419</v>
      </c>
      <c r="DX27">
        <v>0.18535199761390686</v>
      </c>
      <c r="DY27">
        <v>0.1868474930524826</v>
      </c>
      <c r="DZ27">
        <v>0.18834300339221954</v>
      </c>
      <c r="EA27">
        <v>0.19028298556804657</v>
      </c>
      <c r="EB27">
        <v>0.19222299754619598</v>
      </c>
      <c r="EC27">
        <v>0.19365249574184418</v>
      </c>
      <c r="ED27">
        <v>0.19508199393749237</v>
      </c>
      <c r="EE27">
        <v>0.19604749977588654</v>
      </c>
      <c r="EF27">
        <v>0.1970130056142807</v>
      </c>
      <c r="EG27">
        <v>0.19610351324081421</v>
      </c>
      <c r="EH27">
        <v>0.19519399106502533</v>
      </c>
      <c r="EI27">
        <v>0.19301550090312958</v>
      </c>
      <c r="EJ27">
        <v>0.19083699584007263</v>
      </c>
      <c r="EK27">
        <v>0.19026799499988556</v>
      </c>
      <c r="EL27">
        <v>0.18969899415969849</v>
      </c>
      <c r="EM27">
        <v>0.18988850712776184</v>
      </c>
      <c r="EN27">
        <v>0.190078005194664</v>
      </c>
      <c r="EO27">
        <v>0.18743099272251129</v>
      </c>
      <c r="EP27">
        <v>0.18478401005268097</v>
      </c>
      <c r="EQ27">
        <v>0.18120549619197845</v>
      </c>
      <c r="ER27">
        <v>0.17762699723243713</v>
      </c>
      <c r="ES27">
        <v>0.1759054958820343</v>
      </c>
      <c r="ET27">
        <v>0.17418399453163147</v>
      </c>
      <c r="EU27">
        <v>0.17124900221824646</v>
      </c>
      <c r="EV27">
        <v>0.16831399500370026</v>
      </c>
      <c r="EW27">
        <v>0.16253197193145752</v>
      </c>
      <c r="EX27">
        <v>0.15675000846385956</v>
      </c>
      <c r="EY27">
        <v>0.15257799625396729</v>
      </c>
      <c r="EZ27">
        <v>0.1484060138463974</v>
      </c>
      <c r="FA27">
        <v>0.14750950038433075</v>
      </c>
      <c r="FB27">
        <v>0.14661300182342529</v>
      </c>
      <c r="FC27">
        <v>0.14487400650978088</v>
      </c>
      <c r="FD27">
        <v>0.14313499629497528</v>
      </c>
      <c r="FE27">
        <v>0.1415649950504303</v>
      </c>
      <c r="FF27">
        <v>0.13999499380588531</v>
      </c>
      <c r="FG27">
        <v>0.13952049612998962</v>
      </c>
      <c r="FH27">
        <v>0.13904596865177155</v>
      </c>
      <c r="FI27">
        <v>0.13584552705287933</v>
      </c>
      <c r="FJ27">
        <v>0.13264501094818115</v>
      </c>
      <c r="FK27">
        <v>0.1296745091676712</v>
      </c>
      <c r="FL27">
        <v>0.12670400738716125</v>
      </c>
      <c r="FM27">
        <v>0.12808151543140411</v>
      </c>
      <c r="FN27">
        <v>0.12945897877216339</v>
      </c>
      <c r="FO27">
        <v>0.12872099876403809</v>
      </c>
      <c r="FP27">
        <v>0.12798300385475159</v>
      </c>
      <c r="FQ27">
        <v>0.12105748057365417</v>
      </c>
      <c r="FR27">
        <v>0.11413196474313736</v>
      </c>
      <c r="FS27">
        <v>0.10874154418706894</v>
      </c>
      <c r="FT27">
        <v>0.10335101932287216</v>
      </c>
      <c r="FU27">
        <v>0.10121600329875946</v>
      </c>
      <c r="FV27">
        <v>9.9080987274646759E-2</v>
      </c>
      <c r="FW27">
        <v>9.4084464013576508E-2</v>
      </c>
      <c r="FX27">
        <v>8.9088037610054016E-2</v>
      </c>
      <c r="FY27">
        <v>8.2447521388530731E-2</v>
      </c>
      <c r="FZ27">
        <v>7.5806997716426849E-2</v>
      </c>
      <c r="GA27">
        <v>7.213098555803299E-2</v>
      </c>
      <c r="GB27">
        <v>6.8454980850219727E-2</v>
      </c>
      <c r="GC27">
        <v>6.5676525235176086E-2</v>
      </c>
      <c r="GD27">
        <v>6.2898010015487671E-2</v>
      </c>
      <c r="GE27">
        <v>5.8503001928329468E-2</v>
      </c>
      <c r="GF27">
        <v>5.4107986390590668E-2</v>
      </c>
      <c r="GG27">
        <v>5.0077971071004868E-2</v>
      </c>
      <c r="GH27">
        <v>4.6048030257225037E-2</v>
      </c>
      <c r="GI27">
        <v>4.3531592935323715E-2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</row>
    <row r="28" spans="1:197">
      <c r="A28" t="s">
        <v>126</v>
      </c>
      <c r="B28">
        <v>-0.12381500005722046</v>
      </c>
      <c r="C28">
        <v>-0.12451449781656265</v>
      </c>
      <c r="D28">
        <v>-0.12521399557590485</v>
      </c>
      <c r="E28">
        <v>-0.12587450444698334</v>
      </c>
      <c r="F28">
        <v>-0.12653499841690063</v>
      </c>
      <c r="G28">
        <v>-0.12715649604797363</v>
      </c>
      <c r="H28">
        <v>-0.12777799367904663</v>
      </c>
      <c r="I28">
        <v>-0.12766849994659424</v>
      </c>
      <c r="J28">
        <v>-0.12755900621414185</v>
      </c>
      <c r="K28">
        <v>-0.1276015043258667</v>
      </c>
      <c r="L28">
        <v>-0.12764400243759155</v>
      </c>
      <c r="M28">
        <v>-0.12884899973869324</v>
      </c>
      <c r="N28">
        <v>-0.13005399703979492</v>
      </c>
      <c r="O28">
        <v>-0.13135948777198792</v>
      </c>
      <c r="P28">
        <v>-0.1326649934053421</v>
      </c>
      <c r="Q28">
        <v>0</v>
      </c>
      <c r="R28">
        <v>0</v>
      </c>
      <c r="S28">
        <v>0</v>
      </c>
      <c r="T28">
        <v>0</v>
      </c>
      <c r="U28">
        <v>0</v>
      </c>
      <c r="V28">
        <v>-0.1326649934053421</v>
      </c>
      <c r="W28">
        <v>-0.13378199934959412</v>
      </c>
      <c r="X28">
        <v>-0.13489900529384613</v>
      </c>
      <c r="Y28">
        <v>-0.13639150559902191</v>
      </c>
      <c r="Z28">
        <v>-0.13788400590419769</v>
      </c>
      <c r="AA28">
        <v>-0.13863599300384521</v>
      </c>
      <c r="AB28">
        <v>-0.13938799500465393</v>
      </c>
      <c r="AC28">
        <v>-0.13866598904132843</v>
      </c>
      <c r="AD28">
        <v>-0.13794399797916412</v>
      </c>
      <c r="AE28">
        <v>-0.13804700970649719</v>
      </c>
      <c r="AF28">
        <v>-0.13815000653266907</v>
      </c>
      <c r="AG28">
        <v>-0.14126649498939514</v>
      </c>
      <c r="AH28">
        <v>-0.14438299834728241</v>
      </c>
      <c r="AI28">
        <v>-0.14672249555587769</v>
      </c>
      <c r="AJ28">
        <v>-0.14906199276447296</v>
      </c>
      <c r="AK28">
        <v>-0.14629949629306793</v>
      </c>
      <c r="AL28">
        <v>-0.1435369998216629</v>
      </c>
      <c r="AM28">
        <v>-0.13646548986434937</v>
      </c>
      <c r="AN28">
        <v>-0.12939399480819702</v>
      </c>
      <c r="AO28">
        <v>-0.12174298614263535</v>
      </c>
      <c r="AP28">
        <v>-0.11409199982881546</v>
      </c>
      <c r="AQ28">
        <v>-0.10916150361299515</v>
      </c>
      <c r="AR28">
        <v>-0.10423100739717484</v>
      </c>
      <c r="AS28">
        <v>-9.9240988492965698E-2</v>
      </c>
      <c r="AT28">
        <v>-9.4250991940498352E-2</v>
      </c>
      <c r="AU28">
        <v>-8.5400000214576721E-2</v>
      </c>
      <c r="AV28">
        <v>-7.654900848865509E-2</v>
      </c>
      <c r="AW28">
        <v>-6.4498022198677063E-2</v>
      </c>
      <c r="AX28">
        <v>-5.244697630405426E-2</v>
      </c>
      <c r="AY28">
        <v>-4.0610987693071365E-2</v>
      </c>
      <c r="AZ28">
        <v>-2.877499908208847E-2</v>
      </c>
      <c r="BA28">
        <v>-1.9581010565161705E-2</v>
      </c>
      <c r="BB28">
        <v>-1.038702204823494E-2</v>
      </c>
      <c r="BC28">
        <v>-2.7764863334596157E-3</v>
      </c>
      <c r="BD28">
        <v>4.8340056091547012E-3</v>
      </c>
      <c r="BE28">
        <v>9.6824998036026955E-3</v>
      </c>
      <c r="BF28">
        <v>1.453099399805069E-2</v>
      </c>
      <c r="BG28">
        <v>1.4240500517189503E-2</v>
      </c>
      <c r="BH28">
        <v>1.3949989341199398E-2</v>
      </c>
      <c r="BI28">
        <v>9.8114944994449615E-3</v>
      </c>
      <c r="BJ28">
        <v>5.6729987263679504E-3</v>
      </c>
      <c r="BK28">
        <v>5.275052972137928E-4</v>
      </c>
      <c r="BL28">
        <v>-4.6179895289242268E-3</v>
      </c>
      <c r="BM28">
        <v>-1.1006012558937073E-2</v>
      </c>
      <c r="BN28">
        <v>-1.7394008114933968E-2</v>
      </c>
      <c r="BO28">
        <v>-2.5940500199794769E-2</v>
      </c>
      <c r="BP28">
        <v>-3.448699414730072E-2</v>
      </c>
      <c r="BQ28">
        <v>-4.1686985641717911E-2</v>
      </c>
      <c r="BR28">
        <v>-4.8860058188438416E-2</v>
      </c>
      <c r="BS28">
        <v>15.017545700073242</v>
      </c>
      <c r="BT28">
        <v>30.083950042724609</v>
      </c>
      <c r="BU28">
        <v>15.010851860046387</v>
      </c>
      <c r="BV28">
        <v>-6.2246322631835938E-2</v>
      </c>
      <c r="BW28">
        <v>16.291526794433594</v>
      </c>
      <c r="BX28">
        <v>32.645275115966797</v>
      </c>
      <c r="BY28">
        <v>30.931846618652344</v>
      </c>
      <c r="BZ28">
        <v>29.218414306640625</v>
      </c>
      <c r="CA28">
        <v>24.15019416809082</v>
      </c>
      <c r="CB28">
        <v>19.081953048706055</v>
      </c>
      <c r="CC28">
        <v>17.818042755126953</v>
      </c>
      <c r="CD28">
        <v>16.554130554199219</v>
      </c>
      <c r="CE28">
        <v>15.643582344055176</v>
      </c>
      <c r="CF28">
        <v>14.733119010925293</v>
      </c>
      <c r="CG28">
        <v>14.226128578186035</v>
      </c>
      <c r="CH28">
        <v>13.719143867492676</v>
      </c>
      <c r="CI28">
        <v>6.8232970237731934</v>
      </c>
      <c r="CJ28">
        <v>-7.2550006210803986E-2</v>
      </c>
      <c r="CK28">
        <v>-7.4100494384765625E-2</v>
      </c>
      <c r="CL28">
        <v>-7.5651004910469055E-2</v>
      </c>
      <c r="CM28">
        <v>-7.8785985708236694E-2</v>
      </c>
      <c r="CN28">
        <v>-8.1920996308326721E-2</v>
      </c>
      <c r="CO28">
        <v>-8.6147010326385498E-2</v>
      </c>
      <c r="CP28">
        <v>-9.0372994542121887E-2</v>
      </c>
      <c r="CQ28">
        <v>-9.429650753736496E-2</v>
      </c>
      <c r="CR28">
        <v>-9.8219983279705048E-2</v>
      </c>
      <c r="CS28">
        <v>-0.10172300040721893</v>
      </c>
      <c r="CT28">
        <v>-0.10522601753473282</v>
      </c>
      <c r="CU28">
        <v>-0.10928149521350861</v>
      </c>
      <c r="CV28">
        <v>-0.11333701759576797</v>
      </c>
      <c r="CW28">
        <v>-0.11839298158884048</v>
      </c>
      <c r="CX28">
        <v>-0.12344932556152344</v>
      </c>
      <c r="CY28">
        <v>-0.12833802402019501</v>
      </c>
      <c r="CZ28">
        <v>-0.13322699069976807</v>
      </c>
      <c r="DA28">
        <v>-0.13647750020027161</v>
      </c>
      <c r="DB28">
        <v>-0.13972797989845276</v>
      </c>
      <c r="DC28">
        <v>-0.14331799745559692</v>
      </c>
      <c r="DD28">
        <v>-0.14690801501274109</v>
      </c>
      <c r="DE28">
        <v>-0.15106098353862762</v>
      </c>
      <c r="DF28">
        <v>-0.15521399676799774</v>
      </c>
      <c r="DG28">
        <v>-0.15763898193836212</v>
      </c>
      <c r="DH28">
        <v>-0.16006399691104889</v>
      </c>
      <c r="DI28">
        <v>-0.1615384966135025</v>
      </c>
      <c r="DJ28">
        <v>-0.16301299631595612</v>
      </c>
      <c r="DK28">
        <v>-0.1660275012254715</v>
      </c>
      <c r="DL28">
        <v>-0.16904199123382568</v>
      </c>
      <c r="DM28">
        <v>-0.1712610125541687</v>
      </c>
      <c r="DN28">
        <v>-0.17348000407218933</v>
      </c>
      <c r="DO28">
        <v>-0.1723719984292984</v>
      </c>
      <c r="DP28">
        <v>-0.17126399278640747</v>
      </c>
      <c r="DQ28">
        <v>-0.16928750276565552</v>
      </c>
      <c r="DR28">
        <v>-0.16731099784374237</v>
      </c>
      <c r="DS28">
        <v>-0.16603049635887146</v>
      </c>
      <c r="DT28">
        <v>-0.16474999487400055</v>
      </c>
      <c r="DU28">
        <v>-0.16234450042247772</v>
      </c>
      <c r="DV28">
        <v>-0.15993902087211609</v>
      </c>
      <c r="DW28">
        <v>-0.15694350004196167</v>
      </c>
      <c r="DX28">
        <v>-0.15394799411296844</v>
      </c>
      <c r="DY28">
        <v>-0.15293499827384949</v>
      </c>
      <c r="DZ28">
        <v>-0.15192200243473053</v>
      </c>
      <c r="EA28">
        <v>-0.15233150124549866</v>
      </c>
      <c r="EB28">
        <v>-0.15274100005626678</v>
      </c>
      <c r="EC28">
        <v>-0.15248650312423706</v>
      </c>
      <c r="ED28">
        <v>-0.15223200619220734</v>
      </c>
      <c r="EE28">
        <v>-0.15149399638175964</v>
      </c>
      <c r="EF28">
        <v>-0.15075600147247314</v>
      </c>
      <c r="EG28">
        <v>-0.15018999576568604</v>
      </c>
      <c r="EH28">
        <v>-0.14962400496006012</v>
      </c>
      <c r="EI28">
        <v>-0.14906351268291473</v>
      </c>
      <c r="EJ28">
        <v>-0.14850300550460815</v>
      </c>
      <c r="EK28">
        <v>-0.1485539972782135</v>
      </c>
      <c r="EL28">
        <v>-0.14860500395298004</v>
      </c>
      <c r="EM28">
        <v>-0.14955900609493256</v>
      </c>
      <c r="EN28">
        <v>-0.15051299333572388</v>
      </c>
      <c r="EO28">
        <v>-0.15124450623989105</v>
      </c>
      <c r="EP28">
        <v>-0.15197600424289703</v>
      </c>
      <c r="EQ28">
        <v>-0.15237049758434296</v>
      </c>
      <c r="ER28">
        <v>-0.15276500582695007</v>
      </c>
      <c r="ES28">
        <v>-0.15337499976158142</v>
      </c>
      <c r="ET28">
        <v>-0.15398499369621277</v>
      </c>
      <c r="EU28">
        <v>-0.15354199707508087</v>
      </c>
      <c r="EV28">
        <v>-0.15309900045394897</v>
      </c>
      <c r="EW28">
        <v>-0.15081648528575897</v>
      </c>
      <c r="EX28">
        <v>-0.14853399991989136</v>
      </c>
      <c r="EY28">
        <v>-0.14682850241661072</v>
      </c>
      <c r="EZ28">
        <v>-0.14512300491333008</v>
      </c>
      <c r="FA28">
        <v>-0.14539749920368195</v>
      </c>
      <c r="FB28">
        <v>-0.14567199349403381</v>
      </c>
      <c r="FC28">
        <v>-0.14580249786376953</v>
      </c>
      <c r="FD28">
        <v>-0.14593300223350525</v>
      </c>
      <c r="FE28">
        <v>-0.14581149816513062</v>
      </c>
      <c r="FF28">
        <v>-0.14568999409675598</v>
      </c>
      <c r="FG28">
        <v>-0.14588549733161926</v>
      </c>
      <c r="FH28">
        <v>-0.14608198404312134</v>
      </c>
      <c r="FI28">
        <v>-0.14463801681995392</v>
      </c>
      <c r="FJ28">
        <v>-0.14319400489330292</v>
      </c>
      <c r="FK28">
        <v>-0.1410290002822876</v>
      </c>
      <c r="FL28">
        <v>-0.13886399567127228</v>
      </c>
      <c r="FM28">
        <v>-0.13876698911190033</v>
      </c>
      <c r="FN28">
        <v>-0.13866999745368958</v>
      </c>
      <c r="FO28">
        <v>-0.13815400004386902</v>
      </c>
      <c r="FP28">
        <v>-0.13763800263404846</v>
      </c>
      <c r="FQ28">
        <v>-0.13240398466587067</v>
      </c>
      <c r="FR28">
        <v>-0.12716995179653168</v>
      </c>
      <c r="FS28">
        <v>-0.12157454341650009</v>
      </c>
      <c r="FT28">
        <v>-0.11597902327775955</v>
      </c>
      <c r="FU28">
        <v>-0.11414849758148193</v>
      </c>
      <c r="FV28">
        <v>-0.11231799423694611</v>
      </c>
      <c r="FW28">
        <v>-0.10936847329139709</v>
      </c>
      <c r="FX28">
        <v>-0.10641901940107346</v>
      </c>
      <c r="FY28">
        <v>-0.10083252191543579</v>
      </c>
      <c r="FZ28">
        <v>-9.5246002078056335E-2</v>
      </c>
      <c r="GA28">
        <v>-9.2563994228839874E-2</v>
      </c>
      <c r="GB28">
        <v>-8.9882001280784607E-2</v>
      </c>
      <c r="GC28">
        <v>-8.9834503829479218E-2</v>
      </c>
      <c r="GD28">
        <v>-8.9786998927593231E-2</v>
      </c>
      <c r="GE28">
        <v>-8.9299999177455902E-2</v>
      </c>
      <c r="GF28">
        <v>-8.8812999427318573E-2</v>
      </c>
      <c r="GG28">
        <v>-8.8509500026702881E-2</v>
      </c>
      <c r="GH28">
        <v>-8.8206000626087189E-2</v>
      </c>
      <c r="GI28">
        <v>-8.8774658739566803E-2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</row>
    <row r="29" spans="1:197">
      <c r="A29" t="s">
        <v>127</v>
      </c>
      <c r="B29">
        <v>-0.33921301364898682</v>
      </c>
      <c r="C29">
        <v>-0.33718550205230713</v>
      </c>
      <c r="D29">
        <v>-0.33515799045562744</v>
      </c>
      <c r="E29">
        <v>-0.33196499943733215</v>
      </c>
      <c r="F29">
        <v>-0.32877200841903687</v>
      </c>
      <c r="G29">
        <v>-0.325235515832901</v>
      </c>
      <c r="H29">
        <v>-0.32169899344444275</v>
      </c>
      <c r="I29">
        <v>-0.31992551684379578</v>
      </c>
      <c r="J29">
        <v>-0.31815201044082642</v>
      </c>
      <c r="K29">
        <v>-0.31779000163078308</v>
      </c>
      <c r="L29">
        <v>-0.31742799282073975</v>
      </c>
      <c r="M29">
        <v>-0.31620651483535767</v>
      </c>
      <c r="N29">
        <v>-0.3149850070476532</v>
      </c>
      <c r="O29">
        <v>-0.31462502479553223</v>
      </c>
      <c r="P29">
        <v>-0.31426501274108887</v>
      </c>
      <c r="Q29">
        <v>0</v>
      </c>
      <c r="R29">
        <v>0</v>
      </c>
      <c r="S29">
        <v>0</v>
      </c>
      <c r="T29">
        <v>0</v>
      </c>
      <c r="U29">
        <v>0</v>
      </c>
      <c r="V29">
        <v>-0.31426501274108887</v>
      </c>
      <c r="W29">
        <v>-0.31520199775695801</v>
      </c>
      <c r="X29">
        <v>-0.31613901257514954</v>
      </c>
      <c r="Y29">
        <v>-0.31671199202537537</v>
      </c>
      <c r="Z29">
        <v>-0.31728500127792358</v>
      </c>
      <c r="AA29">
        <v>-0.32030048966407776</v>
      </c>
      <c r="AB29">
        <v>-0.32331600785255432</v>
      </c>
      <c r="AC29">
        <v>-0.32994252443313599</v>
      </c>
      <c r="AD29">
        <v>-0.33656901121139526</v>
      </c>
      <c r="AE29">
        <v>-0.34261852502822876</v>
      </c>
      <c r="AF29">
        <v>-0.34866800904273987</v>
      </c>
      <c r="AG29">
        <v>-0.3524090051651001</v>
      </c>
      <c r="AH29">
        <v>-0.35615000128746033</v>
      </c>
      <c r="AI29">
        <v>-0.36338350176811218</v>
      </c>
      <c r="AJ29">
        <v>-0.37061700224876404</v>
      </c>
      <c r="AK29">
        <v>-0.38235551118850708</v>
      </c>
      <c r="AL29">
        <v>-0.39409399032592773</v>
      </c>
      <c r="AM29">
        <v>-0.40469449758529663</v>
      </c>
      <c r="AN29">
        <v>-0.41529500484466553</v>
      </c>
      <c r="AO29">
        <v>-0.42078250646591187</v>
      </c>
      <c r="AP29">
        <v>-0.4262700080871582</v>
      </c>
      <c r="AQ29">
        <v>-0.42629599571228027</v>
      </c>
      <c r="AR29">
        <v>-0.42632201313972473</v>
      </c>
      <c r="AS29">
        <v>-0.42409500479698181</v>
      </c>
      <c r="AT29">
        <v>-0.42186799645423889</v>
      </c>
      <c r="AU29">
        <v>-0.41788101196289063</v>
      </c>
      <c r="AV29">
        <v>-0.41389399766921997</v>
      </c>
      <c r="AW29">
        <v>-0.4065290093421936</v>
      </c>
      <c r="AX29">
        <v>-0.39916396141052246</v>
      </c>
      <c r="AY29">
        <v>-0.39016649127006531</v>
      </c>
      <c r="AZ29">
        <v>-0.38116899132728577</v>
      </c>
      <c r="BA29">
        <v>-0.37449049949645996</v>
      </c>
      <c r="BB29">
        <v>-0.36781203746795654</v>
      </c>
      <c r="BC29">
        <v>-0.36155799031257629</v>
      </c>
      <c r="BD29">
        <v>-0.35530400276184082</v>
      </c>
      <c r="BE29">
        <v>-0.34340700507164001</v>
      </c>
      <c r="BF29">
        <v>-0.33151000738143921</v>
      </c>
      <c r="BG29">
        <v>-0.31362703442573547</v>
      </c>
      <c r="BH29">
        <v>-0.29574394226074219</v>
      </c>
      <c r="BI29">
        <v>-0.27548298239707947</v>
      </c>
      <c r="BJ29">
        <v>-0.25522199273109436</v>
      </c>
      <c r="BK29">
        <v>-0.23761551082134247</v>
      </c>
      <c r="BL29">
        <v>-0.22000902891159058</v>
      </c>
      <c r="BM29">
        <v>-0.20314647257328033</v>
      </c>
      <c r="BN29">
        <v>-0.18628399074077606</v>
      </c>
      <c r="BO29">
        <v>-0.16222900152206421</v>
      </c>
      <c r="BP29">
        <v>-0.13817402720451355</v>
      </c>
      <c r="BQ29">
        <v>-0.10904856026172638</v>
      </c>
      <c r="BR29">
        <v>-7.9922951757907867E-2</v>
      </c>
      <c r="BS29">
        <v>-5.3060472011566162E-2</v>
      </c>
      <c r="BT29">
        <v>-2.6197999715805054E-2</v>
      </c>
      <c r="BU29">
        <v>-5.6965239346027374E-3</v>
      </c>
      <c r="BV29">
        <v>1.4804951846599579E-2</v>
      </c>
      <c r="BW29">
        <v>3.3499032258987427E-2</v>
      </c>
      <c r="BX29">
        <v>5.219302698969841E-2</v>
      </c>
      <c r="BY29">
        <v>7.2639003396034241E-2</v>
      </c>
      <c r="BZ29">
        <v>9.3084976077079773E-2</v>
      </c>
      <c r="CA29">
        <v>0.10929146409034729</v>
      </c>
      <c r="CB29">
        <v>0.12549802660942078</v>
      </c>
      <c r="CC29">
        <v>0.13508701324462891</v>
      </c>
      <c r="CD29">
        <v>0.14467599987983704</v>
      </c>
      <c r="CE29">
        <v>0.15250152349472046</v>
      </c>
      <c r="CF29">
        <v>0.16032698750495911</v>
      </c>
      <c r="CG29">
        <v>0.16865602135658264</v>
      </c>
      <c r="CH29">
        <v>0.17698496580123901</v>
      </c>
      <c r="CI29">
        <v>0.18475648760795593</v>
      </c>
      <c r="CJ29">
        <v>0.19252800941467285</v>
      </c>
      <c r="CK29">
        <v>0.198139488697052</v>
      </c>
      <c r="CL29">
        <v>0.20375101268291473</v>
      </c>
      <c r="CM29">
        <v>0.20876547694206238</v>
      </c>
      <c r="CN29">
        <v>0.2137800008058548</v>
      </c>
      <c r="CO29">
        <v>0.220783531665802</v>
      </c>
      <c r="CP29">
        <v>0.22778698801994324</v>
      </c>
      <c r="CQ29">
        <v>0.23070850968360901</v>
      </c>
      <c r="CR29">
        <v>0.2336299866437912</v>
      </c>
      <c r="CS29">
        <v>0.22925449907779694</v>
      </c>
      <c r="CT29">
        <v>0.22487898170948029</v>
      </c>
      <c r="CU29">
        <v>0.22087450325489044</v>
      </c>
      <c r="CV29">
        <v>0.21686999499797821</v>
      </c>
      <c r="CW29">
        <v>0.21484699845314026</v>
      </c>
      <c r="CX29">
        <v>0.21282400190830231</v>
      </c>
      <c r="CY29">
        <v>0.20679947733879089</v>
      </c>
      <c r="CZ29">
        <v>0.20077501237392426</v>
      </c>
      <c r="DA29">
        <v>0.19084447622299194</v>
      </c>
      <c r="DB29">
        <v>0.18091404438018799</v>
      </c>
      <c r="DC29">
        <v>0.17111200094223022</v>
      </c>
      <c r="DD29">
        <v>0.16130997240543365</v>
      </c>
      <c r="DE29">
        <v>0.15233351290225983</v>
      </c>
      <c r="DF29">
        <v>0.14335697889328003</v>
      </c>
      <c r="DG29">
        <v>0.1345045268535614</v>
      </c>
      <c r="DH29">
        <v>0.1256520003080368</v>
      </c>
      <c r="DI29">
        <v>0.11898547410964966</v>
      </c>
      <c r="DJ29">
        <v>0.11231901496648788</v>
      </c>
      <c r="DK29">
        <v>0.10905749350786209</v>
      </c>
      <c r="DL29">
        <v>0.10579601675271988</v>
      </c>
      <c r="DM29">
        <v>0.10475650429725647</v>
      </c>
      <c r="DN29">
        <v>0.10371699929237366</v>
      </c>
      <c r="DO29">
        <v>0.1033100038766861</v>
      </c>
      <c r="DP29">
        <v>0.10290300101041794</v>
      </c>
      <c r="DQ29">
        <v>0.10381899774074554</v>
      </c>
      <c r="DR29">
        <v>0.10473500192165375</v>
      </c>
      <c r="DS29">
        <v>0.10693150758743286</v>
      </c>
      <c r="DT29">
        <v>0.10912799090147018</v>
      </c>
      <c r="DU29">
        <v>0.10914450138807297</v>
      </c>
      <c r="DV29">
        <v>0.10916099697351456</v>
      </c>
      <c r="DW29">
        <v>0.10690700262784958</v>
      </c>
      <c r="DX29">
        <v>0.104653000831604</v>
      </c>
      <c r="DY29">
        <v>0.10510599613189697</v>
      </c>
      <c r="DZ29">
        <v>0.10555900633335114</v>
      </c>
      <c r="EA29">
        <v>0.10936298966407776</v>
      </c>
      <c r="EB29">
        <v>0.11316700279712677</v>
      </c>
      <c r="EC29">
        <v>0.11430550366640091</v>
      </c>
      <c r="ED29">
        <v>0.11544399708509445</v>
      </c>
      <c r="EE29">
        <v>0.1137239933013916</v>
      </c>
      <c r="EF29">
        <v>0.11200400441884995</v>
      </c>
      <c r="EG29">
        <v>0.11396799981594086</v>
      </c>
      <c r="EH29">
        <v>0.11593201011419296</v>
      </c>
      <c r="EI29">
        <v>0.11879149824380875</v>
      </c>
      <c r="EJ29">
        <v>0.12165099382400513</v>
      </c>
      <c r="EK29">
        <v>0.11981050670146942</v>
      </c>
      <c r="EL29">
        <v>0.11796999722719193</v>
      </c>
      <c r="EM29">
        <v>0.1152389869093895</v>
      </c>
      <c r="EN29">
        <v>0.11250800639390945</v>
      </c>
      <c r="EO29">
        <v>0.11418800055980682</v>
      </c>
      <c r="EP29">
        <v>0.11586799472570419</v>
      </c>
      <c r="EQ29">
        <v>0.11638649553060532</v>
      </c>
      <c r="ER29">
        <v>0.11690497398376465</v>
      </c>
      <c r="ES29">
        <v>0.1116345077753067</v>
      </c>
      <c r="ET29">
        <v>0.10636398196220398</v>
      </c>
      <c r="EU29">
        <v>9.9939525127410889E-2</v>
      </c>
      <c r="EV29">
        <v>9.3515001237392426E-2</v>
      </c>
      <c r="EW29">
        <v>8.865298330783844E-2</v>
      </c>
      <c r="EX29">
        <v>8.3791017532348633E-2</v>
      </c>
      <c r="EY29">
        <v>7.5690485537052155E-2</v>
      </c>
      <c r="EZ29">
        <v>6.7590028047561646E-2</v>
      </c>
      <c r="FA29">
        <v>5.5109001696109772E-2</v>
      </c>
      <c r="FB29">
        <v>4.2627956718206406E-2</v>
      </c>
      <c r="FC29">
        <v>2.9701024293899536E-2</v>
      </c>
      <c r="FD29">
        <v>1.677396148443222E-2</v>
      </c>
      <c r="FE29">
        <v>1.2805871665477753E-4</v>
      </c>
      <c r="FF29">
        <v>-1.6518004238605499E-2</v>
      </c>
      <c r="FG29">
        <v>-3.7306077778339386E-2</v>
      </c>
      <c r="FH29">
        <v>-5.809413269162178E-2</v>
      </c>
      <c r="FI29">
        <v>-7.5679868459701538E-2</v>
      </c>
      <c r="FJ29">
        <v>-9.3265935778617859E-2</v>
      </c>
      <c r="FK29">
        <v>-0.11385199427604675</v>
      </c>
      <c r="FL29">
        <v>-0.13443809747695923</v>
      </c>
      <c r="FM29">
        <v>-0.16527722775936127</v>
      </c>
      <c r="FN29">
        <v>-0.19611576199531555</v>
      </c>
      <c r="FO29">
        <v>-0.22116389870643616</v>
      </c>
      <c r="FP29">
        <v>-0.24621200561523438</v>
      </c>
      <c r="FQ29">
        <v>-0.25705355405807495</v>
      </c>
      <c r="FR29">
        <v>-0.26789513230323792</v>
      </c>
      <c r="FS29">
        <v>-0.28249090909957886</v>
      </c>
      <c r="FT29">
        <v>-0.29708695411682129</v>
      </c>
      <c r="FU29">
        <v>-0.31742501258850098</v>
      </c>
      <c r="FV29">
        <v>-0.33776304125785828</v>
      </c>
      <c r="FW29">
        <v>-0.34513804316520691</v>
      </c>
      <c r="FX29">
        <v>-0.35251292586326599</v>
      </c>
      <c r="FY29">
        <v>-0.35007649660110474</v>
      </c>
      <c r="FZ29">
        <v>-0.34764000773429871</v>
      </c>
      <c r="GA29">
        <v>-0.35177552700042725</v>
      </c>
      <c r="GB29">
        <v>-0.3559110164642334</v>
      </c>
      <c r="GC29">
        <v>-0.36105945706367493</v>
      </c>
      <c r="GD29">
        <v>-0.36620795726776123</v>
      </c>
      <c r="GE29">
        <v>-0.36191350221633911</v>
      </c>
      <c r="GF29">
        <v>-0.35761895775794983</v>
      </c>
      <c r="GG29">
        <v>-0.35197296738624573</v>
      </c>
      <c r="GH29">
        <v>-0.3463270366191864</v>
      </c>
      <c r="GI29">
        <v>-0.34572997689247131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</row>
    <row r="30" spans="1:197">
      <c r="A30" t="s">
        <v>128</v>
      </c>
      <c r="B30">
        <v>-14.339183807373047</v>
      </c>
      <c r="C30">
        <v>-14.32441234588623</v>
      </c>
      <c r="D30">
        <v>-14.309640884399414</v>
      </c>
      <c r="E30">
        <v>-14.289285659790039</v>
      </c>
      <c r="F30">
        <v>-14.268930435180664</v>
      </c>
      <c r="G30">
        <v>-14.233955383300781</v>
      </c>
      <c r="H30">
        <v>-14.198979377746582</v>
      </c>
      <c r="I30">
        <v>-14.165519714355469</v>
      </c>
      <c r="J30">
        <v>-14.132060050964355</v>
      </c>
      <c r="K30">
        <v>-14.086239814758301</v>
      </c>
      <c r="L30">
        <v>-14.04041862487793</v>
      </c>
      <c r="M30">
        <v>-13.965288162231445</v>
      </c>
      <c r="N30">
        <v>-13.890156745910645</v>
      </c>
      <c r="O30">
        <v>-13.832423210144043</v>
      </c>
      <c r="P30">
        <v>-13.774689674377441</v>
      </c>
      <c r="Q30">
        <v>0</v>
      </c>
      <c r="R30">
        <v>0</v>
      </c>
      <c r="S30">
        <v>0</v>
      </c>
      <c r="T30">
        <v>0</v>
      </c>
      <c r="U30">
        <v>0</v>
      </c>
      <c r="V30">
        <v>-13.774685859680176</v>
      </c>
      <c r="W30">
        <v>-13.727780342102051</v>
      </c>
      <c r="X30">
        <v>-13.680873870849609</v>
      </c>
      <c r="Y30">
        <v>-13.608777046203613</v>
      </c>
      <c r="Z30">
        <v>-13.536680221557617</v>
      </c>
      <c r="AA30">
        <v>-13.480107307434082</v>
      </c>
      <c r="AB30">
        <v>-13.42353343963623</v>
      </c>
      <c r="AC30">
        <v>-13.398573875427246</v>
      </c>
      <c r="AD30">
        <v>-13.373615264892578</v>
      </c>
      <c r="AE30">
        <v>-13.311765670776367</v>
      </c>
      <c r="AF30">
        <v>-13.249917030334473</v>
      </c>
      <c r="AG30">
        <v>-13.134037971496582</v>
      </c>
      <c r="AH30">
        <v>-13.018157958984375</v>
      </c>
      <c r="AI30">
        <v>-12.91566276550293</v>
      </c>
      <c r="AJ30">
        <v>-12.813166618347168</v>
      </c>
      <c r="AK30">
        <v>-12.699898719787598</v>
      </c>
      <c r="AL30">
        <v>-12.586630821228027</v>
      </c>
      <c r="AM30">
        <v>-12.375247955322266</v>
      </c>
      <c r="AN30">
        <v>-12.16386604309082</v>
      </c>
      <c r="AO30">
        <v>-11.884719848632813</v>
      </c>
      <c r="AP30">
        <v>-11.605573654174805</v>
      </c>
      <c r="AQ30">
        <v>-11.373337745666504</v>
      </c>
      <c r="AR30">
        <v>-11.141101837158203</v>
      </c>
      <c r="AS30">
        <v>-10.987588882446289</v>
      </c>
      <c r="AT30">
        <v>-10.834075927734375</v>
      </c>
      <c r="AU30">
        <v>-10.708982467651367</v>
      </c>
      <c r="AV30">
        <v>-10.583888053894043</v>
      </c>
      <c r="AW30">
        <v>-10.460851669311523</v>
      </c>
      <c r="AX30">
        <v>-10.337814331054688</v>
      </c>
      <c r="AY30">
        <v>-10.243734359741211</v>
      </c>
      <c r="AZ30">
        <v>-10.149654388427734</v>
      </c>
      <c r="BA30">
        <v>-10.154319763183594</v>
      </c>
      <c r="BB30">
        <v>-10.15898609161377</v>
      </c>
      <c r="BC30">
        <v>-10.222782135009766</v>
      </c>
      <c r="BD30">
        <v>-10.286577224731445</v>
      </c>
      <c r="BE30">
        <v>-10.285197257995605</v>
      </c>
      <c r="BF30">
        <v>-10.283817291259766</v>
      </c>
      <c r="BG30">
        <v>-10.198456764221191</v>
      </c>
      <c r="BH30">
        <v>-10.113096237182617</v>
      </c>
      <c r="BI30">
        <v>-10.010805130004883</v>
      </c>
      <c r="BJ30">
        <v>-9.9085140228271484</v>
      </c>
      <c r="BK30">
        <v>-9.8883171081542969</v>
      </c>
      <c r="BL30">
        <v>-9.8681163787841797</v>
      </c>
      <c r="BM30">
        <v>-9.8681020736694336</v>
      </c>
      <c r="BN30">
        <v>-9.8680887222290039</v>
      </c>
      <c r="BO30">
        <v>-9.679936408996582</v>
      </c>
      <c r="BP30">
        <v>-9.4917840957641602</v>
      </c>
      <c r="BQ30">
        <v>-9.1405429840087891</v>
      </c>
      <c r="BR30">
        <v>-8.7893428802490234</v>
      </c>
      <c r="BS30">
        <v>-32.280158996582031</v>
      </c>
      <c r="BT30">
        <v>-55.770973205566406</v>
      </c>
      <c r="BU30">
        <v>-31.639266967773438</v>
      </c>
      <c r="BV30">
        <v>-7.5075607299804688</v>
      </c>
      <c r="BW30">
        <v>-25.1424560546875</v>
      </c>
      <c r="BX30">
        <v>-42.77734375</v>
      </c>
      <c r="BY30">
        <v>-42.380699157714844</v>
      </c>
      <c r="BZ30">
        <v>-41.984054565429688</v>
      </c>
      <c r="CA30">
        <v>-36.360366821289063</v>
      </c>
      <c r="CB30">
        <v>-30.736658096313477</v>
      </c>
      <c r="CC30">
        <v>-30.305255889892578</v>
      </c>
      <c r="CD30">
        <v>-29.873851776123047</v>
      </c>
      <c r="CE30">
        <v>-29.147975921630859</v>
      </c>
      <c r="CF30">
        <v>-28.422048568725586</v>
      </c>
      <c r="CG30">
        <v>-27.210567474365234</v>
      </c>
      <c r="CH30">
        <v>-25.999095916748047</v>
      </c>
      <c r="CI30">
        <v>-28.57298469543457</v>
      </c>
      <c r="CJ30">
        <v>-31.146860122680664</v>
      </c>
      <c r="CK30">
        <v>-26.476203918457031</v>
      </c>
      <c r="CL30">
        <v>-21.805507659912109</v>
      </c>
      <c r="CM30">
        <v>-20.962009429931641</v>
      </c>
      <c r="CN30">
        <v>-20.118501663208008</v>
      </c>
      <c r="CO30">
        <v>-17.373359680175781</v>
      </c>
      <c r="CP30">
        <v>-14.628244400024414</v>
      </c>
      <c r="CQ30">
        <v>-18.079391479492188</v>
      </c>
      <c r="CR30">
        <v>-21.530517578125</v>
      </c>
      <c r="CS30">
        <v>-24.395584106445313</v>
      </c>
      <c r="CT30">
        <v>-27.260597229003906</v>
      </c>
      <c r="CU30">
        <v>-15.633190155029297</v>
      </c>
      <c r="CV30">
        <v>-4.0057015419006348</v>
      </c>
      <c r="CW30">
        <v>-4.5407595634460449</v>
      </c>
      <c r="CX30">
        <v>-5.0758228302001953</v>
      </c>
      <c r="CY30">
        <v>-5.7023262977600098</v>
      </c>
      <c r="CZ30">
        <v>-6.3288230895996094</v>
      </c>
      <c r="DA30">
        <v>-6.9261665344238281</v>
      </c>
      <c r="DB30">
        <v>-7.5235047340393066</v>
      </c>
      <c r="DC30">
        <v>-8.1691722869873047</v>
      </c>
      <c r="DD30">
        <v>-8.8148393630981445</v>
      </c>
      <c r="DE30">
        <v>-9.3864898681640625</v>
      </c>
      <c r="DF30">
        <v>-9.9581451416015625</v>
      </c>
      <c r="DG30">
        <v>-10.274402618408203</v>
      </c>
      <c r="DH30">
        <v>-10.590662956237793</v>
      </c>
      <c r="DI30">
        <v>-10.735555648803711</v>
      </c>
      <c r="DJ30">
        <v>-10.880447387695313</v>
      </c>
      <c r="DK30">
        <v>-10.995563507080078</v>
      </c>
      <c r="DL30">
        <v>-11.110679626464844</v>
      </c>
      <c r="DM30">
        <v>-11.180816650390625</v>
      </c>
      <c r="DN30">
        <v>-11.250953674316406</v>
      </c>
      <c r="DO30">
        <v>-11.22907829284668</v>
      </c>
      <c r="DP30">
        <v>-11.207201957702637</v>
      </c>
      <c r="DQ30">
        <v>-11.116342544555664</v>
      </c>
      <c r="DR30">
        <v>-11.025482177734375</v>
      </c>
      <c r="DS30">
        <v>-10.870908737182617</v>
      </c>
      <c r="DT30">
        <v>-10.716341018676758</v>
      </c>
      <c r="DU30">
        <v>-10.495587348937988</v>
      </c>
      <c r="DV30">
        <v>-10.274835586547852</v>
      </c>
      <c r="DW30">
        <v>-10.027077674865723</v>
      </c>
      <c r="DX30">
        <v>-9.7793188095092773</v>
      </c>
      <c r="DY30">
        <v>-9.5965156555175781</v>
      </c>
      <c r="DZ30">
        <v>-9.4137105941772461</v>
      </c>
      <c r="EA30">
        <v>-9.3246488571166992</v>
      </c>
      <c r="EB30">
        <v>-9.2355871200561523</v>
      </c>
      <c r="EC30">
        <v>-9.1813068389892578</v>
      </c>
      <c r="ED30">
        <v>-9.1270265579223633</v>
      </c>
      <c r="EE30">
        <v>-9.0851335525512695</v>
      </c>
      <c r="EF30">
        <v>-9.0432405471801758</v>
      </c>
      <c r="EG30">
        <v>-9.0083703994750977</v>
      </c>
      <c r="EH30">
        <v>-8.9735002517700195</v>
      </c>
      <c r="EI30">
        <v>-8.9343204498291016</v>
      </c>
      <c r="EJ30">
        <v>-8.8951396942138672</v>
      </c>
      <c r="EK30">
        <v>-8.8700017929077148</v>
      </c>
      <c r="EL30">
        <v>-8.8448629379272461</v>
      </c>
      <c r="EM30">
        <v>-8.8452320098876953</v>
      </c>
      <c r="EN30">
        <v>-8.8455991744995117</v>
      </c>
      <c r="EO30">
        <v>-8.8409013748168945</v>
      </c>
      <c r="EP30">
        <v>-8.8362035751342773</v>
      </c>
      <c r="EQ30">
        <v>-8.843719482421875</v>
      </c>
      <c r="ER30">
        <v>-8.8512363433837891</v>
      </c>
      <c r="ES30">
        <v>-8.8977031707763672</v>
      </c>
      <c r="ET30">
        <v>-8.9441709518432617</v>
      </c>
      <c r="EU30">
        <v>-8.9828968048095703</v>
      </c>
      <c r="EV30">
        <v>-9.0216226577758789</v>
      </c>
      <c r="EW30">
        <v>-9.0296125411987305</v>
      </c>
      <c r="EX30">
        <v>-9.037602424621582</v>
      </c>
      <c r="EY30">
        <v>-9.0777750015258789</v>
      </c>
      <c r="EZ30">
        <v>-9.1179466247558594</v>
      </c>
      <c r="FA30">
        <v>-9.2172784805297852</v>
      </c>
      <c r="FB30">
        <v>-9.3166103363037109</v>
      </c>
      <c r="FC30">
        <v>-9.4252176284790039</v>
      </c>
      <c r="FD30">
        <v>-9.5338258743286133</v>
      </c>
      <c r="FE30">
        <v>-9.6730012893676758</v>
      </c>
      <c r="FF30">
        <v>-9.8121786117553711</v>
      </c>
      <c r="FG30">
        <v>-9.9907865524291992</v>
      </c>
      <c r="FH30">
        <v>-10.169394493103027</v>
      </c>
      <c r="FI30">
        <v>-10.317159652709961</v>
      </c>
      <c r="FJ30">
        <v>-10.464926719665527</v>
      </c>
      <c r="FK30">
        <v>-10.641322135925293</v>
      </c>
      <c r="FL30">
        <v>-10.817717552185059</v>
      </c>
      <c r="FM30">
        <v>-11.109884262084961</v>
      </c>
      <c r="FN30">
        <v>-11.402045249938965</v>
      </c>
      <c r="FO30">
        <v>-11.662905693054199</v>
      </c>
      <c r="FP30">
        <v>-11.92376708984375</v>
      </c>
      <c r="FQ30">
        <v>-12.03765869140625</v>
      </c>
      <c r="FR30">
        <v>-12.15155029296875</v>
      </c>
      <c r="FS30">
        <v>-12.292656898498535</v>
      </c>
      <c r="FT30">
        <v>-12.433765411376953</v>
      </c>
      <c r="FU30">
        <v>-12.662757873535156</v>
      </c>
      <c r="FV30">
        <v>-12.891749382019043</v>
      </c>
      <c r="FW30">
        <v>-12.991130828857422</v>
      </c>
      <c r="FX30">
        <v>-13.090509414672852</v>
      </c>
      <c r="FY30">
        <v>-13.08138370513916</v>
      </c>
      <c r="FZ30">
        <v>-13.072257041931152</v>
      </c>
      <c r="GA30">
        <v>-13.169267654418945</v>
      </c>
      <c r="GB30">
        <v>-13.266278266906738</v>
      </c>
      <c r="GC30">
        <v>-13.405244827270508</v>
      </c>
      <c r="GD30">
        <v>-13.54421329498291</v>
      </c>
      <c r="GE30">
        <v>-13.579202651977539</v>
      </c>
      <c r="GF30">
        <v>-13.614191055297852</v>
      </c>
      <c r="GG30">
        <v>-13.621594429016113</v>
      </c>
      <c r="GH30">
        <v>-13.628996849060059</v>
      </c>
      <c r="GI30">
        <v>-13.682826995849609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</row>
    <row r="31" spans="1:197">
      <c r="A31" t="s">
        <v>129</v>
      </c>
      <c r="B31">
        <v>-1.3302479982376099</v>
      </c>
      <c r="C31">
        <v>-1.3210380077362061</v>
      </c>
      <c r="D31">
        <v>-1.3118280172348022</v>
      </c>
      <c r="E31">
        <v>-1.2874759435653687</v>
      </c>
      <c r="F31">
        <v>-1.2631239891052246</v>
      </c>
      <c r="G31">
        <v>-1.2266114950180054</v>
      </c>
      <c r="H31">
        <v>-1.1900990009307861</v>
      </c>
      <c r="I31">
        <v>-1.1546095609664917</v>
      </c>
      <c r="J31">
        <v>-1.1191200017929077</v>
      </c>
      <c r="K31">
        <v>-1.0793755054473877</v>
      </c>
      <c r="L31">
        <v>-1.0396310091018677</v>
      </c>
      <c r="M31">
        <v>-0.98187249898910522</v>
      </c>
      <c r="N31">
        <v>-0.92411398887634277</v>
      </c>
      <c r="O31">
        <v>-0.90029352903366089</v>
      </c>
      <c r="P31">
        <v>-0.87647300958633423</v>
      </c>
      <c r="Q31">
        <v>0</v>
      </c>
      <c r="R31">
        <v>0</v>
      </c>
      <c r="S31">
        <v>0</v>
      </c>
      <c r="T31">
        <v>0</v>
      </c>
      <c r="U31">
        <v>0</v>
      </c>
      <c r="V31">
        <v>-0.876475989818573</v>
      </c>
      <c r="W31">
        <v>-0.88045245409011841</v>
      </c>
      <c r="X31">
        <v>-0.88442897796630859</v>
      </c>
      <c r="Y31">
        <v>-0.85586601495742798</v>
      </c>
      <c r="Z31">
        <v>-0.82730299234390259</v>
      </c>
      <c r="AA31">
        <v>-0.82481449842453003</v>
      </c>
      <c r="AB31">
        <v>-0.82232600450515747</v>
      </c>
      <c r="AC31">
        <v>-0.88777649402618408</v>
      </c>
      <c r="AD31">
        <v>-0.95322692394256592</v>
      </c>
      <c r="AE31">
        <v>-0.96574097871780396</v>
      </c>
      <c r="AF31">
        <v>-0.97825497388839722</v>
      </c>
      <c r="AG31">
        <v>-0.87671011686325073</v>
      </c>
      <c r="AH31">
        <v>-0.77516502141952515</v>
      </c>
      <c r="AI31">
        <v>-0.75385200977325439</v>
      </c>
      <c r="AJ31">
        <v>-0.73253923654556274</v>
      </c>
      <c r="AK31">
        <v>-0.90944898128509521</v>
      </c>
      <c r="AL31">
        <v>-1.0863587856292725</v>
      </c>
      <c r="AM31">
        <v>-1.3377372026443481</v>
      </c>
      <c r="AN31">
        <v>-1.5891150236129761</v>
      </c>
      <c r="AO31">
        <v>-1.7193026542663574</v>
      </c>
      <c r="AP31">
        <v>-1.8494900465011597</v>
      </c>
      <c r="AQ31">
        <v>-1.7830865383148193</v>
      </c>
      <c r="AR31">
        <v>-1.7166820764541626</v>
      </c>
      <c r="AS31">
        <v>-1.6647388935089111</v>
      </c>
      <c r="AT31">
        <v>-1.6127960681915283</v>
      </c>
      <c r="AU31">
        <v>-1.7403810024261475</v>
      </c>
      <c r="AV31">
        <v>-1.8679659366607666</v>
      </c>
      <c r="AW31">
        <v>-2.0997326374053955</v>
      </c>
      <c r="AX31">
        <v>-2.3315005302429199</v>
      </c>
      <c r="AY31">
        <v>-2.5395402908325195</v>
      </c>
      <c r="AZ31">
        <v>-2.7475800514221191</v>
      </c>
      <c r="BA31">
        <v>-2.8039829730987549</v>
      </c>
      <c r="BB31">
        <v>-2.8603856563568115</v>
      </c>
      <c r="BC31">
        <v>-2.8763809204101563</v>
      </c>
      <c r="BD31">
        <v>-2.892376184463501</v>
      </c>
      <c r="BE31">
        <v>-3.0817809104919434</v>
      </c>
      <c r="BF31">
        <v>-3.2711858749389648</v>
      </c>
      <c r="BG31">
        <v>-3.5766949653625488</v>
      </c>
      <c r="BH31">
        <v>-3.8822057247161865</v>
      </c>
      <c r="BI31">
        <v>-4.1543631553649902</v>
      </c>
      <c r="BJ31">
        <v>-4.426520824432373</v>
      </c>
      <c r="BK31">
        <v>-4.5770339965820313</v>
      </c>
      <c r="BL31">
        <v>-4.7275514602661133</v>
      </c>
      <c r="BM31">
        <v>-4.8708539009094238</v>
      </c>
      <c r="BN31">
        <v>-5.014155387878418</v>
      </c>
      <c r="BO31">
        <v>-5.3279509544372559</v>
      </c>
      <c r="BP31">
        <v>-5.6417465209960938</v>
      </c>
      <c r="BQ31">
        <v>-6.0293021202087402</v>
      </c>
      <c r="BR31">
        <v>-6.4168777465820313</v>
      </c>
      <c r="BS31">
        <v>-16.937290191650391</v>
      </c>
      <c r="BT31">
        <v>-27.457698822021484</v>
      </c>
      <c r="BU31">
        <v>-17.512168884277344</v>
      </c>
      <c r="BV31">
        <v>-7.5666370391845703</v>
      </c>
      <c r="BW31">
        <v>-15.819887161254883</v>
      </c>
      <c r="BX31">
        <v>-24.073131561279297</v>
      </c>
      <c r="BY31">
        <v>-24.788665771484375</v>
      </c>
      <c r="BZ31">
        <v>-25.504201889038086</v>
      </c>
      <c r="CA31">
        <v>-23.695499420166016</v>
      </c>
      <c r="CB31">
        <v>-21.886789321899414</v>
      </c>
      <c r="CC31">
        <v>-22.224428176879883</v>
      </c>
      <c r="CD31">
        <v>-22.562067031860352</v>
      </c>
      <c r="CE31">
        <v>-22.827051162719727</v>
      </c>
      <c r="CF31">
        <v>-23.091897964477539</v>
      </c>
      <c r="CG31">
        <v>-23.383068084716797</v>
      </c>
      <c r="CH31">
        <v>-23.674236297607422</v>
      </c>
      <c r="CI31">
        <v>-26.274564743041992</v>
      </c>
      <c r="CJ31">
        <v>-28.874881744384766</v>
      </c>
      <c r="CK31">
        <v>-26.281734466552734</v>
      </c>
      <c r="CL31">
        <v>-23.688566207885742</v>
      </c>
      <c r="CM31">
        <v>-23.648067474365234</v>
      </c>
      <c r="CN31">
        <v>-23.607568740844727</v>
      </c>
      <c r="CO31">
        <v>-22.372259140014648</v>
      </c>
      <c r="CP31">
        <v>-21.136959075927734</v>
      </c>
      <c r="CQ31">
        <v>-25.027027130126953</v>
      </c>
      <c r="CR31">
        <v>-28.917068481445313</v>
      </c>
      <c r="CS31">
        <v>-32.571796417236328</v>
      </c>
      <c r="CT31">
        <v>-36.226463317871094</v>
      </c>
      <c r="CU31">
        <v>-23.726741790771484</v>
      </c>
      <c r="CV31">
        <v>-11.226927757263184</v>
      </c>
      <c r="CW31">
        <v>-10.95855712890625</v>
      </c>
      <c r="CX31">
        <v>-10.690182685852051</v>
      </c>
      <c r="CY31">
        <v>-10.329450607299805</v>
      </c>
      <c r="CZ31">
        <v>-9.9687337875366211</v>
      </c>
      <c r="DA31">
        <v>-9.583735466003418</v>
      </c>
      <c r="DB31">
        <v>-9.1987409591674805</v>
      </c>
      <c r="DC31">
        <v>-8.7295036315917969</v>
      </c>
      <c r="DD31">
        <v>-8.2602653503417969</v>
      </c>
      <c r="DE31">
        <v>-7.7581601142883301</v>
      </c>
      <c r="DF31">
        <v>-7.2560501098632813</v>
      </c>
      <c r="DG31">
        <v>-6.8126873970031738</v>
      </c>
      <c r="DH31">
        <v>-6.3693199157714844</v>
      </c>
      <c r="DI31">
        <v>-5.9637274742126465</v>
      </c>
      <c r="DJ31">
        <v>-5.5581388473510742</v>
      </c>
      <c r="DK31">
        <v>-5.2234492301940918</v>
      </c>
      <c r="DL31">
        <v>-4.888763427734375</v>
      </c>
      <c r="DM31">
        <v>-4.7023077011108398</v>
      </c>
      <c r="DN31">
        <v>-4.5158524513244629</v>
      </c>
      <c r="DO31">
        <v>-4.4077472686767578</v>
      </c>
      <c r="DP31">
        <v>-4.2996411323547363</v>
      </c>
      <c r="DQ31">
        <v>-4.2611198425292969</v>
      </c>
      <c r="DR31">
        <v>-4.2225980758666992</v>
      </c>
      <c r="DS31">
        <v>-4.3116250038146973</v>
      </c>
      <c r="DT31">
        <v>-4.4006438255310059</v>
      </c>
      <c r="DU31">
        <v>-4.4314513206481934</v>
      </c>
      <c r="DV31">
        <v>-4.4622588157653809</v>
      </c>
      <c r="DW31">
        <v>-4.3501033782958984</v>
      </c>
      <c r="DX31">
        <v>-4.237947940826416</v>
      </c>
      <c r="DY31">
        <v>-4.1836786270141602</v>
      </c>
      <c r="DZ31">
        <v>-4.1294088363647461</v>
      </c>
      <c r="EA31">
        <v>-4.1704540252685547</v>
      </c>
      <c r="EB31">
        <v>-4.2114992141723633</v>
      </c>
      <c r="EC31">
        <v>-4.1349191665649414</v>
      </c>
      <c r="ED31">
        <v>-4.0583400726318359</v>
      </c>
      <c r="EE31">
        <v>-3.8860743045806885</v>
      </c>
      <c r="EF31">
        <v>-3.7138097286224365</v>
      </c>
      <c r="EG31">
        <v>-3.6912879943847656</v>
      </c>
      <c r="EH31">
        <v>-3.6687672138214111</v>
      </c>
      <c r="EI31">
        <v>-3.7082114219665527</v>
      </c>
      <c r="EJ31">
        <v>-3.7476558685302734</v>
      </c>
      <c r="EK31">
        <v>-3.6366055011749268</v>
      </c>
      <c r="EL31">
        <v>-3.5255539417266846</v>
      </c>
      <c r="EM31">
        <v>-3.3820860385894775</v>
      </c>
      <c r="EN31">
        <v>-3.2386202812194824</v>
      </c>
      <c r="EO31">
        <v>-3.2501189708709717</v>
      </c>
      <c r="EP31">
        <v>-3.26161789894104</v>
      </c>
      <c r="EQ31">
        <v>-3.2966582775115967</v>
      </c>
      <c r="ER31">
        <v>-3.3316986560821533</v>
      </c>
      <c r="ES31">
        <v>-3.2507221698760986</v>
      </c>
      <c r="ET31">
        <v>-3.1697449684143066</v>
      </c>
      <c r="EU31">
        <v>-3.1148147583007813</v>
      </c>
      <c r="EV31">
        <v>-3.0598840713500977</v>
      </c>
      <c r="EW31">
        <v>-3.1122841835021973</v>
      </c>
      <c r="EX31">
        <v>-3.1646838188171387</v>
      </c>
      <c r="EY31">
        <v>-3.1890945434570313</v>
      </c>
      <c r="EZ31">
        <v>-3.2135050296783447</v>
      </c>
      <c r="FA31">
        <v>-3.1742064952850342</v>
      </c>
      <c r="FB31">
        <v>-3.1349079608917236</v>
      </c>
      <c r="FC31">
        <v>-3.1642370223999023</v>
      </c>
      <c r="FD31">
        <v>-3.1935660839080811</v>
      </c>
      <c r="FE31">
        <v>-3.239271879196167</v>
      </c>
      <c r="FF31">
        <v>-3.284977912902832</v>
      </c>
      <c r="FG31">
        <v>-3.3108265399932861</v>
      </c>
      <c r="FH31">
        <v>-3.3366787433624268</v>
      </c>
      <c r="FI31">
        <v>-3.4328272342681885</v>
      </c>
      <c r="FJ31">
        <v>-3.528977632522583</v>
      </c>
      <c r="FK31">
        <v>-3.5896444320678711</v>
      </c>
      <c r="FL31">
        <v>-3.650310754776001</v>
      </c>
      <c r="FM31">
        <v>-3.6098847389221191</v>
      </c>
      <c r="FN31">
        <v>-3.5694591999053955</v>
      </c>
      <c r="FO31">
        <v>-3.5561885833740234</v>
      </c>
      <c r="FP31">
        <v>-3.5429179668426514</v>
      </c>
      <c r="FQ31">
        <v>-3.5586445331573486</v>
      </c>
      <c r="FR31">
        <v>-3.5743708610534668</v>
      </c>
      <c r="FS31">
        <v>-3.5567033290863037</v>
      </c>
      <c r="FT31">
        <v>-3.5390350818634033</v>
      </c>
      <c r="FU31">
        <v>-3.519075870513916</v>
      </c>
      <c r="FV31">
        <v>-3.4991166591644287</v>
      </c>
      <c r="FW31">
        <v>-3.4523210525512695</v>
      </c>
      <c r="FX31">
        <v>-3.4055261611938477</v>
      </c>
      <c r="FY31">
        <v>-3.313068151473999</v>
      </c>
      <c r="FZ31">
        <v>-3.2206099033355713</v>
      </c>
      <c r="GA31">
        <v>-3.1802973747253418</v>
      </c>
      <c r="GB31">
        <v>-3.1399838924407959</v>
      </c>
      <c r="GC31">
        <v>-3.1426019668579102</v>
      </c>
      <c r="GD31">
        <v>-3.1452200412750244</v>
      </c>
      <c r="GE31">
        <v>-3.0899651050567627</v>
      </c>
      <c r="GF31">
        <v>-3.0347096920013428</v>
      </c>
      <c r="GG31">
        <v>-2.9642288684844971</v>
      </c>
      <c r="GH31">
        <v>-2.893749475479126</v>
      </c>
      <c r="GI31">
        <v>-2.8802080154418945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</row>
    <row r="32" spans="1:197">
      <c r="A32" t="s">
        <v>130</v>
      </c>
      <c r="B32">
        <v>-9.6984682083129883</v>
      </c>
      <c r="C32">
        <v>-9.6874856948852539</v>
      </c>
      <c r="D32">
        <v>-9.6765031814575195</v>
      </c>
      <c r="E32">
        <v>-9.6602621078491211</v>
      </c>
      <c r="F32">
        <v>-9.6440219879150391</v>
      </c>
      <c r="G32">
        <v>-9.6155414581298828</v>
      </c>
      <c r="H32">
        <v>-9.5870599746704102</v>
      </c>
      <c r="I32">
        <v>-9.5572929382324219</v>
      </c>
      <c r="J32">
        <v>-9.5275249481201172</v>
      </c>
      <c r="K32">
        <v>-9.4848175048828125</v>
      </c>
      <c r="L32">
        <v>-9.4421091079711914</v>
      </c>
      <c r="M32">
        <v>-9.3724985122680664</v>
      </c>
      <c r="N32">
        <v>-9.3028879165649414</v>
      </c>
      <c r="O32">
        <v>-9.2374191284179688</v>
      </c>
      <c r="P32">
        <v>-9.1719493865966797</v>
      </c>
      <c r="Q32">
        <v>0</v>
      </c>
      <c r="R32">
        <v>0</v>
      </c>
      <c r="S32">
        <v>0</v>
      </c>
      <c r="T32">
        <v>0</v>
      </c>
      <c r="U32">
        <v>0</v>
      </c>
      <c r="V32">
        <v>-9.1719455718994141</v>
      </c>
      <c r="W32">
        <v>-9.1022768020629883</v>
      </c>
      <c r="X32">
        <v>-9.0326070785522461</v>
      </c>
      <c r="Y32">
        <v>-8.9291353225708008</v>
      </c>
      <c r="Z32">
        <v>-8.8256635665893555</v>
      </c>
      <c r="AA32">
        <v>-8.7125129699707031</v>
      </c>
      <c r="AB32">
        <v>-8.5993614196777344</v>
      </c>
      <c r="AC32">
        <v>-8.4881591796875</v>
      </c>
      <c r="AD32">
        <v>-8.3769569396972656</v>
      </c>
      <c r="AE32">
        <v>-8.2116661071777344</v>
      </c>
      <c r="AF32">
        <v>-8.0463752746582031</v>
      </c>
      <c r="AG32">
        <v>-7.8097987174987793</v>
      </c>
      <c r="AH32">
        <v>-7.5732212066650391</v>
      </c>
      <c r="AI32">
        <v>-7.3221168518066406</v>
      </c>
      <c r="AJ32">
        <v>-7.0710115432739258</v>
      </c>
      <c r="AK32">
        <v>-6.8180360794067383</v>
      </c>
      <c r="AL32">
        <v>-6.5650606155395508</v>
      </c>
      <c r="AM32">
        <v>-6.2700095176696777</v>
      </c>
      <c r="AN32">
        <v>-5.9749588966369629</v>
      </c>
      <c r="AO32">
        <v>-5.6445198059082031</v>
      </c>
      <c r="AP32">
        <v>-5.3140811920166016</v>
      </c>
      <c r="AQ32">
        <v>-5.0010709762573242</v>
      </c>
      <c r="AR32">
        <v>-4.6880617141723633</v>
      </c>
      <c r="AS32">
        <v>-4.4467720985412598</v>
      </c>
      <c r="AT32">
        <v>-4.2054839134216309</v>
      </c>
      <c r="AU32">
        <v>-4.0508389472961426</v>
      </c>
      <c r="AV32">
        <v>-3.8961942195892334</v>
      </c>
      <c r="AW32">
        <v>-3.804929256439209</v>
      </c>
      <c r="AX32">
        <v>-3.7136640548706055</v>
      </c>
      <c r="AY32">
        <v>-3.6666219234466553</v>
      </c>
      <c r="AZ32">
        <v>-3.6195800304412842</v>
      </c>
      <c r="BA32">
        <v>-3.6214385032653809</v>
      </c>
      <c r="BB32">
        <v>-3.6232969760894775</v>
      </c>
      <c r="BC32">
        <v>-3.6764280796051025</v>
      </c>
      <c r="BD32">
        <v>-3.7295589447021484</v>
      </c>
      <c r="BE32">
        <v>-3.8132424354553223</v>
      </c>
      <c r="BF32">
        <v>-3.8969259262084961</v>
      </c>
      <c r="BG32">
        <v>-3.9802021980285645</v>
      </c>
      <c r="BH32">
        <v>-4.063478946685791</v>
      </c>
      <c r="BI32">
        <v>-4.1398525238037109</v>
      </c>
      <c r="BJ32">
        <v>-4.2162261009216309</v>
      </c>
      <c r="BK32">
        <v>-4.3075895309448242</v>
      </c>
      <c r="BL32">
        <v>-4.3989529609680176</v>
      </c>
      <c r="BM32">
        <v>-4.4897284507751465</v>
      </c>
      <c r="BN32">
        <v>-4.5805039405822754</v>
      </c>
      <c r="BO32">
        <v>-4.5947513580322266</v>
      </c>
      <c r="BP32">
        <v>-4.6089987754821777</v>
      </c>
      <c r="BQ32">
        <v>-4.537635326385498</v>
      </c>
      <c r="BR32">
        <v>-4.4663276672363281</v>
      </c>
      <c r="BS32">
        <v>-35.695346832275391</v>
      </c>
      <c r="BT32">
        <v>-66.924362182617188</v>
      </c>
      <c r="BU32">
        <v>-35.509475708007813</v>
      </c>
      <c r="BV32">
        <v>-4.0945854187011719</v>
      </c>
      <c r="BW32">
        <v>-24.553291320800781</v>
      </c>
      <c r="BX32">
        <v>-45.011997222900391</v>
      </c>
      <c r="BY32">
        <v>-42.976470947265625</v>
      </c>
      <c r="BZ32">
        <v>-40.940940856933594</v>
      </c>
      <c r="CA32">
        <v>-33.9459228515625</v>
      </c>
      <c r="CB32">
        <v>-26.950878143310547</v>
      </c>
      <c r="CC32">
        <v>-25.922710418701172</v>
      </c>
      <c r="CD32">
        <v>-24.89454460144043</v>
      </c>
      <c r="CE32">
        <v>-23.576215744018555</v>
      </c>
      <c r="CF32">
        <v>-22.257745742797852</v>
      </c>
      <c r="CG32">
        <v>-20.103490829467773</v>
      </c>
      <c r="CH32">
        <v>-17.949254989624023</v>
      </c>
      <c r="CI32">
        <v>-18.246227264404297</v>
      </c>
      <c r="CJ32">
        <v>-18.543195724487305</v>
      </c>
      <c r="CK32">
        <v>-15.210165023803711</v>
      </c>
      <c r="CL32">
        <v>-11.877106666564941</v>
      </c>
      <c r="CM32">
        <v>-10.773591041564941</v>
      </c>
      <c r="CN32">
        <v>-9.6700649261474609</v>
      </c>
      <c r="CO32">
        <v>-7.5959911346435547</v>
      </c>
      <c r="CP32">
        <v>-5.5219368934631348</v>
      </c>
      <c r="CQ32">
        <v>-5.6540040969848633</v>
      </c>
      <c r="CR32">
        <v>-5.7860755920410156</v>
      </c>
      <c r="CS32">
        <v>-6.5640401840209961</v>
      </c>
      <c r="CT32">
        <v>-7.3419957160949707</v>
      </c>
      <c r="CU32">
        <v>-4.818598747253418</v>
      </c>
      <c r="CV32">
        <v>-2.2951843738555908</v>
      </c>
      <c r="CW32">
        <v>-2.5426075458526611</v>
      </c>
      <c r="CX32">
        <v>-2.7900333404541016</v>
      </c>
      <c r="CY32">
        <v>-3.0959501266479492</v>
      </c>
      <c r="CZ32">
        <v>-3.4018654823303223</v>
      </c>
      <c r="DA32">
        <v>-3.7076663970947266</v>
      </c>
      <c r="DB32">
        <v>-4.0134649276733398</v>
      </c>
      <c r="DC32">
        <v>-4.3601441383361816</v>
      </c>
      <c r="DD32">
        <v>-4.7068238258361816</v>
      </c>
      <c r="DE32">
        <v>-5.0252141952514648</v>
      </c>
      <c r="DF32">
        <v>-5.3436074256896973</v>
      </c>
      <c r="DG32">
        <v>-5.5263814926147461</v>
      </c>
      <c r="DH32">
        <v>-5.7091579437255859</v>
      </c>
      <c r="DI32">
        <v>-5.7952914237976074</v>
      </c>
      <c r="DJ32">
        <v>-5.8814239501953125</v>
      </c>
      <c r="DK32">
        <v>-5.9560904502868652</v>
      </c>
      <c r="DL32">
        <v>-6.0307564735412598</v>
      </c>
      <c r="DM32">
        <v>-6.0767898559570313</v>
      </c>
      <c r="DN32">
        <v>-6.1228232383728027</v>
      </c>
      <c r="DO32">
        <v>-6.0864038467407227</v>
      </c>
      <c r="DP32">
        <v>-6.0499839782714844</v>
      </c>
      <c r="DQ32">
        <v>-5.9589147567749023</v>
      </c>
      <c r="DR32">
        <v>-5.8678450584411621</v>
      </c>
      <c r="DS32">
        <v>-5.7654538154602051</v>
      </c>
      <c r="DT32">
        <v>-5.6630649566650391</v>
      </c>
      <c r="DU32">
        <v>-5.5096530914306641</v>
      </c>
      <c r="DV32">
        <v>-5.3562426567077637</v>
      </c>
      <c r="DW32">
        <v>-5.139615535736084</v>
      </c>
      <c r="DX32">
        <v>-4.9229884147644043</v>
      </c>
      <c r="DY32">
        <v>-4.7665805816650391</v>
      </c>
      <c r="DZ32">
        <v>-4.6101717948913574</v>
      </c>
      <c r="EA32">
        <v>-4.5544509887695313</v>
      </c>
      <c r="EB32">
        <v>-4.4987301826477051</v>
      </c>
      <c r="EC32">
        <v>-4.4206337928771973</v>
      </c>
      <c r="ED32">
        <v>-4.3425378799438477</v>
      </c>
      <c r="EE32">
        <v>-4.2299094200134277</v>
      </c>
      <c r="EF32">
        <v>-4.117281436920166</v>
      </c>
      <c r="EG32">
        <v>-4.0790314674377441</v>
      </c>
      <c r="EH32">
        <v>-4.0407819747924805</v>
      </c>
      <c r="EI32">
        <v>-4.0441875457763672</v>
      </c>
      <c r="EJ32">
        <v>-4.0475931167602539</v>
      </c>
      <c r="EK32">
        <v>-4.0003805160522461</v>
      </c>
      <c r="EL32">
        <v>-3.9531679153442383</v>
      </c>
      <c r="EM32">
        <v>-3.9031023979187012</v>
      </c>
      <c r="EN32">
        <v>-3.8530371189117432</v>
      </c>
      <c r="EO32">
        <v>-3.8654801845550537</v>
      </c>
      <c r="EP32">
        <v>-3.8779230117797852</v>
      </c>
      <c r="EQ32">
        <v>-3.905550479888916</v>
      </c>
      <c r="ER32">
        <v>-3.9331779479980469</v>
      </c>
      <c r="ES32">
        <v>-3.9308764934539795</v>
      </c>
      <c r="ET32">
        <v>-3.9285750389099121</v>
      </c>
      <c r="EU32">
        <v>-3.9361889362335205</v>
      </c>
      <c r="EV32">
        <v>-3.943803071975708</v>
      </c>
      <c r="EW32">
        <v>-3.9850120544433594</v>
      </c>
      <c r="EX32">
        <v>-4.0262207984924316</v>
      </c>
      <c r="EY32">
        <v>-4.076789379119873</v>
      </c>
      <c r="EZ32">
        <v>-4.1273579597473145</v>
      </c>
      <c r="FA32">
        <v>-4.1883811950683594</v>
      </c>
      <c r="FB32">
        <v>-4.2494053840637207</v>
      </c>
      <c r="FC32">
        <v>-4.3493561744689941</v>
      </c>
      <c r="FD32">
        <v>-4.4493083953857422</v>
      </c>
      <c r="FE32">
        <v>-4.5818424224853516</v>
      </c>
      <c r="FF32">
        <v>-4.7143778800964355</v>
      </c>
      <c r="FG32">
        <v>-4.8726115226745605</v>
      </c>
      <c r="FH32">
        <v>-5.0308465957641602</v>
      </c>
      <c r="FI32">
        <v>-5.2051582336425781</v>
      </c>
      <c r="FJ32">
        <v>-5.3794736862182617</v>
      </c>
      <c r="FK32">
        <v>-5.5710225105285645</v>
      </c>
      <c r="FL32">
        <v>-5.7625718116760254</v>
      </c>
      <c r="FM32">
        <v>-6.0061788558959961</v>
      </c>
      <c r="FN32">
        <v>-6.2497811317443848</v>
      </c>
      <c r="FO32">
        <v>-6.4906501770019531</v>
      </c>
      <c r="FP32">
        <v>-6.7315192222595215</v>
      </c>
      <c r="FQ32">
        <v>-6.9010167121887207</v>
      </c>
      <c r="FR32">
        <v>-7.0705142021179199</v>
      </c>
      <c r="FS32">
        <v>-7.2539687156677246</v>
      </c>
      <c r="FT32">
        <v>-7.4374265670776367</v>
      </c>
      <c r="FU32">
        <v>-7.6698703765869141</v>
      </c>
      <c r="FV32">
        <v>-7.9023146629333496</v>
      </c>
      <c r="FW32">
        <v>-8.0455026626586914</v>
      </c>
      <c r="FX32">
        <v>-8.1886873245239258</v>
      </c>
      <c r="FY32">
        <v>-8.2516803741455078</v>
      </c>
      <c r="FZ32">
        <v>-8.3146734237670898</v>
      </c>
      <c r="GA32">
        <v>-8.4381799697875977</v>
      </c>
      <c r="GB32">
        <v>-8.5616865158081055</v>
      </c>
      <c r="GC32">
        <v>-8.7050647735595703</v>
      </c>
      <c r="GD32">
        <v>-8.8484458923339844</v>
      </c>
      <c r="GE32">
        <v>-8.9135665893554688</v>
      </c>
      <c r="GF32">
        <v>-8.9786872863769531</v>
      </c>
      <c r="GG32">
        <v>-9.0190639495849609</v>
      </c>
      <c r="GH32">
        <v>-9.0594396591186523</v>
      </c>
      <c r="GI32">
        <v>-9.1273918151855469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</row>
    <row r="33" spans="1:197">
      <c r="A33" t="s">
        <v>131</v>
      </c>
      <c r="B33">
        <v>-0.62363302707672119</v>
      </c>
      <c r="C33">
        <v>-0.61604154109954834</v>
      </c>
      <c r="D33">
        <v>-0.60844999551773071</v>
      </c>
      <c r="E33">
        <v>-0.58821398019790649</v>
      </c>
      <c r="F33">
        <v>-0.56797802448272705</v>
      </c>
      <c r="G33">
        <v>-0.53660452365875244</v>
      </c>
      <c r="H33">
        <v>-0.50523102283477783</v>
      </c>
      <c r="I33">
        <v>-0.46973502635955811</v>
      </c>
      <c r="J33">
        <v>-0.43423900008201599</v>
      </c>
      <c r="K33">
        <v>-0.38893049955368042</v>
      </c>
      <c r="L33">
        <v>-0.34362199902534485</v>
      </c>
      <c r="M33">
        <v>-0.27757048606872559</v>
      </c>
      <c r="N33">
        <v>-0.21151900291442871</v>
      </c>
      <c r="O33">
        <v>-0.15571503341197968</v>
      </c>
      <c r="P33">
        <v>-9.9910974502563477E-2</v>
      </c>
      <c r="Q33">
        <v>0</v>
      </c>
      <c r="R33">
        <v>0</v>
      </c>
      <c r="S33">
        <v>0</v>
      </c>
      <c r="T33">
        <v>0</v>
      </c>
      <c r="U33">
        <v>0</v>
      </c>
      <c r="V33">
        <v>-9.991300106048584E-2</v>
      </c>
      <c r="W33">
        <v>-4.5074552297592163E-2</v>
      </c>
      <c r="X33">
        <v>9.7640436142683029E-3</v>
      </c>
      <c r="Y33">
        <v>0.10758145153522491</v>
      </c>
      <c r="Z33">
        <v>0.20539911091327667</v>
      </c>
      <c r="AA33">
        <v>0.31574046611785889</v>
      </c>
      <c r="AB33">
        <v>0.42608183622360229</v>
      </c>
      <c r="AC33">
        <v>0.52473551034927368</v>
      </c>
      <c r="AD33">
        <v>0.62338894605636597</v>
      </c>
      <c r="AE33">
        <v>0.79520964622497559</v>
      </c>
      <c r="AF33">
        <v>0.96702998876571655</v>
      </c>
      <c r="AG33">
        <v>1.2502706050872803</v>
      </c>
      <c r="AH33">
        <v>1.5335119962692261</v>
      </c>
      <c r="AI33">
        <v>1.8062717914581299</v>
      </c>
      <c r="AJ33">
        <v>2.0790321826934814</v>
      </c>
      <c r="AK33">
        <v>2.243316650390625</v>
      </c>
      <c r="AL33">
        <v>2.4076008796691895</v>
      </c>
      <c r="AM33">
        <v>2.4992232322692871</v>
      </c>
      <c r="AN33">
        <v>2.5908451080322266</v>
      </c>
      <c r="AO33">
        <v>2.7215173244476318</v>
      </c>
      <c r="AP33">
        <v>2.8521890640258789</v>
      </c>
      <c r="AQ33">
        <v>3.0901098251342773</v>
      </c>
      <c r="AR33">
        <v>3.3280315399169922</v>
      </c>
      <c r="AS33">
        <v>3.5299019813537598</v>
      </c>
      <c r="AT33">
        <v>3.7317709922790527</v>
      </c>
      <c r="AU33">
        <v>3.7561700344085693</v>
      </c>
      <c r="AV33">
        <v>3.7805690765380859</v>
      </c>
      <c r="AW33">
        <v>3.6676068305969238</v>
      </c>
      <c r="AX33">
        <v>3.5546438694000244</v>
      </c>
      <c r="AY33">
        <v>3.4134678840637207</v>
      </c>
      <c r="AZ33">
        <v>3.272291898727417</v>
      </c>
      <c r="BA33">
        <v>3.2165584564208984</v>
      </c>
      <c r="BB33">
        <v>3.160825252532959</v>
      </c>
      <c r="BC33">
        <v>3.095344066619873</v>
      </c>
      <c r="BD33">
        <v>3.0298628807067871</v>
      </c>
      <c r="BE33">
        <v>2.7700681686401367</v>
      </c>
      <c r="BF33">
        <v>2.5102732181549072</v>
      </c>
      <c r="BG33">
        <v>2.1122376918792725</v>
      </c>
      <c r="BH33">
        <v>1.7142000198364258</v>
      </c>
      <c r="BI33">
        <v>1.3240234851837158</v>
      </c>
      <c r="BJ33">
        <v>0.93384695053100586</v>
      </c>
      <c r="BK33">
        <v>0.65811526775360107</v>
      </c>
      <c r="BL33">
        <v>0.38237857818603516</v>
      </c>
      <c r="BM33">
        <v>0.14372354745864868</v>
      </c>
      <c r="BN33">
        <v>-9.4930320978164673E-2</v>
      </c>
      <c r="BO33">
        <v>-0.45267596840858459</v>
      </c>
      <c r="BP33">
        <v>-0.81042158603668213</v>
      </c>
      <c r="BQ33">
        <v>-1.2083971500396729</v>
      </c>
      <c r="BR33">
        <v>-1.6063896417617798</v>
      </c>
      <c r="BS33">
        <v>-10.336980819702148</v>
      </c>
      <c r="BT33">
        <v>-19.067571640014648</v>
      </c>
      <c r="BU33">
        <v>-10.913943290710449</v>
      </c>
      <c r="BV33">
        <v>-2.76031494140625</v>
      </c>
      <c r="BW33">
        <v>-10.684797286987305</v>
      </c>
      <c r="BX33">
        <v>-18.609272003173828</v>
      </c>
      <c r="BY33">
        <v>-19.741420745849609</v>
      </c>
      <c r="BZ33">
        <v>-20.873569488525391</v>
      </c>
      <c r="CA33">
        <v>-19.363153457641602</v>
      </c>
      <c r="CB33">
        <v>-17.852731704711914</v>
      </c>
      <c r="CC33">
        <v>-18.459907531738281</v>
      </c>
      <c r="CD33">
        <v>-19.067085266113281</v>
      </c>
      <c r="CE33">
        <v>-19.689905166625977</v>
      </c>
      <c r="CF33">
        <v>-20.312545776367188</v>
      </c>
      <c r="CG33">
        <v>-21.047163009643555</v>
      </c>
      <c r="CH33">
        <v>-21.781772613525391</v>
      </c>
      <c r="CI33">
        <v>-25.448541641235352</v>
      </c>
      <c r="CJ33">
        <v>-29.115299224853516</v>
      </c>
      <c r="CK33">
        <v>-26.209419250488281</v>
      </c>
      <c r="CL33">
        <v>-23.303518295288086</v>
      </c>
      <c r="CM33">
        <v>-23.692155838012695</v>
      </c>
      <c r="CN33">
        <v>-24.080795288085938</v>
      </c>
      <c r="CO33">
        <v>-22.568552017211914</v>
      </c>
      <c r="CP33">
        <v>-21.056324005126953</v>
      </c>
      <c r="CQ33">
        <v>-27.645017623901367</v>
      </c>
      <c r="CR33">
        <v>-34.233669281005859</v>
      </c>
      <c r="CS33">
        <v>-41.45855712890625</v>
      </c>
      <c r="CT33">
        <v>-48.683341979980469</v>
      </c>
      <c r="CU33">
        <v>-27.359865188598633</v>
      </c>
      <c r="CV33">
        <v>-6.0362343788146973</v>
      </c>
      <c r="CW33">
        <v>-5.8618268966674805</v>
      </c>
      <c r="CX33">
        <v>-5.6874179840087891</v>
      </c>
      <c r="CY33">
        <v>-5.452634334564209</v>
      </c>
      <c r="CZ33">
        <v>-5.2178645133972168</v>
      </c>
      <c r="DA33">
        <v>-4.9404644966125488</v>
      </c>
      <c r="DB33">
        <v>-4.6630668640136719</v>
      </c>
      <c r="DC33">
        <v>-4.3010125160217285</v>
      </c>
      <c r="DD33">
        <v>-3.9389574527740479</v>
      </c>
      <c r="DE33">
        <v>-3.5375313758850098</v>
      </c>
      <c r="DF33">
        <v>-3.136101245880127</v>
      </c>
      <c r="DG33">
        <v>-2.7572004795074463</v>
      </c>
      <c r="DH33">
        <v>-2.3782958984375</v>
      </c>
      <c r="DI33">
        <v>-2.0169446468353271</v>
      </c>
      <c r="DJ33">
        <v>-1.6555968523025513</v>
      </c>
      <c r="DK33">
        <v>-1.3392869234085083</v>
      </c>
      <c r="DL33">
        <v>-1.0229802131652832</v>
      </c>
      <c r="DM33">
        <v>-0.79182499647140503</v>
      </c>
      <c r="DN33">
        <v>-0.56067025661468506</v>
      </c>
      <c r="DO33">
        <v>-0.36199682950973511</v>
      </c>
      <c r="DP33">
        <v>-0.16332165896892548</v>
      </c>
      <c r="DQ33">
        <v>-1.9556030631065369E-2</v>
      </c>
      <c r="DR33">
        <v>0.12421083450317383</v>
      </c>
      <c r="DS33">
        <v>0.1386665552854538</v>
      </c>
      <c r="DT33">
        <v>0.1531289666891098</v>
      </c>
      <c r="DU33">
        <v>0.17430853843688965</v>
      </c>
      <c r="DV33">
        <v>0.19548791646957397</v>
      </c>
      <c r="DW33">
        <v>0.29974648356437683</v>
      </c>
      <c r="DX33">
        <v>0.40400516986846924</v>
      </c>
      <c r="DY33">
        <v>0.45655238628387451</v>
      </c>
      <c r="DZ33">
        <v>0.50910001993179321</v>
      </c>
      <c r="EA33">
        <v>0.49502906203269958</v>
      </c>
      <c r="EB33">
        <v>0.48095801472663879</v>
      </c>
      <c r="EC33">
        <v>0.57145631313323975</v>
      </c>
      <c r="ED33">
        <v>0.66195380687713623</v>
      </c>
      <c r="EE33">
        <v>0.83404481410980225</v>
      </c>
      <c r="EF33">
        <v>1.0061343908309937</v>
      </c>
      <c r="EG33">
        <v>1.0439724922180176</v>
      </c>
      <c r="EH33">
        <v>1.0818098783493042</v>
      </c>
      <c r="EI33">
        <v>1.0507500171661377</v>
      </c>
      <c r="EJ33">
        <v>1.0196902751922607</v>
      </c>
      <c r="EK33">
        <v>1.1166591644287109</v>
      </c>
      <c r="EL33">
        <v>1.2136290073394775</v>
      </c>
      <c r="EM33">
        <v>1.3462610244750977</v>
      </c>
      <c r="EN33">
        <v>1.4788917303085327</v>
      </c>
      <c r="EO33">
        <v>1.4724079370498657</v>
      </c>
      <c r="EP33">
        <v>1.4659240245819092</v>
      </c>
      <c r="EQ33">
        <v>1.4428365230560303</v>
      </c>
      <c r="ER33">
        <v>1.41974937915802</v>
      </c>
      <c r="ES33">
        <v>1.5131872892379761</v>
      </c>
      <c r="ET33">
        <v>1.6066261529922485</v>
      </c>
      <c r="EU33">
        <v>1.6692432165145874</v>
      </c>
      <c r="EV33">
        <v>1.7318609952926636</v>
      </c>
      <c r="EW33">
        <v>1.6768932342529297</v>
      </c>
      <c r="EX33">
        <v>1.6219260692596436</v>
      </c>
      <c r="EY33">
        <v>1.5903044939041138</v>
      </c>
      <c r="EZ33">
        <v>1.5586831569671631</v>
      </c>
      <c r="FA33">
        <v>1.5907410383224487</v>
      </c>
      <c r="FB33">
        <v>1.6227989196777344</v>
      </c>
      <c r="FC33">
        <v>1.579599142074585</v>
      </c>
      <c r="FD33">
        <v>1.5363988876342773</v>
      </c>
      <c r="FE33">
        <v>1.4684792757034302</v>
      </c>
      <c r="FF33">
        <v>1.4005589485168457</v>
      </c>
      <c r="FG33">
        <v>1.3393503427505493</v>
      </c>
      <c r="FH33">
        <v>1.2781378030776978</v>
      </c>
      <c r="FI33">
        <v>1.1194941997528076</v>
      </c>
      <c r="FJ33">
        <v>0.96084761619567871</v>
      </c>
      <c r="FK33">
        <v>0.81349050998687744</v>
      </c>
      <c r="FL33">
        <v>0.6661338210105896</v>
      </c>
      <c r="FM33">
        <v>0.609031081199646</v>
      </c>
      <c r="FN33">
        <v>0.55192941427230835</v>
      </c>
      <c r="FO33">
        <v>0.43741142749786377</v>
      </c>
      <c r="FP33">
        <v>0.32289299368858337</v>
      </c>
      <c r="FQ33">
        <v>0.12649880349636078</v>
      </c>
      <c r="FR33">
        <v>-6.9895200431346893E-2</v>
      </c>
      <c r="FS33">
        <v>-0.23721420764923096</v>
      </c>
      <c r="FT33">
        <v>-0.40453642606735229</v>
      </c>
      <c r="FU33">
        <v>-0.54424697160720825</v>
      </c>
      <c r="FV33">
        <v>-0.68395739793777466</v>
      </c>
      <c r="FW33">
        <v>-0.80891847610473633</v>
      </c>
      <c r="FX33">
        <v>-0.93387711048126221</v>
      </c>
      <c r="FY33">
        <v>-1.0156981945037842</v>
      </c>
      <c r="FZ33">
        <v>-1.0975191593170166</v>
      </c>
      <c r="GA33">
        <v>-1.1782413721084595</v>
      </c>
      <c r="GB33">
        <v>-1.2589626312255859</v>
      </c>
      <c r="GC33">
        <v>-1.3438198566436768</v>
      </c>
      <c r="GD33">
        <v>-1.4286786317825317</v>
      </c>
      <c r="GE33">
        <v>-1.4575250148773193</v>
      </c>
      <c r="GF33">
        <v>-1.4863710403442383</v>
      </c>
      <c r="GG33">
        <v>-1.487138032913208</v>
      </c>
      <c r="GH33">
        <v>-1.4879050254821777</v>
      </c>
      <c r="GI33">
        <v>-1.5148534774780273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</row>
    <row r="34" spans="1:197">
      <c r="A34" t="s">
        <v>132</v>
      </c>
      <c r="B34">
        <v>0.79398900270462036</v>
      </c>
      <c r="C34">
        <v>0.79154849052429199</v>
      </c>
      <c r="D34">
        <v>0.78910797834396362</v>
      </c>
      <c r="E34">
        <v>0.78676199913024902</v>
      </c>
      <c r="F34">
        <v>0.78441601991653442</v>
      </c>
      <c r="G34">
        <v>0.78302901983261108</v>
      </c>
      <c r="H34">
        <v>0.78164201974868774</v>
      </c>
      <c r="I34">
        <v>0.78425800800323486</v>
      </c>
      <c r="J34">
        <v>0.78687399625778198</v>
      </c>
      <c r="K34">
        <v>0.79293298721313477</v>
      </c>
      <c r="L34">
        <v>0.79899197816848755</v>
      </c>
      <c r="M34">
        <v>0.80559301376342773</v>
      </c>
      <c r="N34">
        <v>0.81219398975372314</v>
      </c>
      <c r="O34">
        <v>0.82898300886154175</v>
      </c>
      <c r="P34">
        <v>0.84577202796936035</v>
      </c>
      <c r="Q34">
        <v>0</v>
      </c>
      <c r="R34">
        <v>0</v>
      </c>
      <c r="S34">
        <v>0</v>
      </c>
      <c r="T34">
        <v>0</v>
      </c>
      <c r="U34">
        <v>0</v>
      </c>
      <c r="V34">
        <v>0.84577202796936035</v>
      </c>
      <c r="W34">
        <v>0.87359702587127686</v>
      </c>
      <c r="X34">
        <v>0.90142202377319336</v>
      </c>
      <c r="Y34">
        <v>0.93122696876525879</v>
      </c>
      <c r="Z34">
        <v>0.96103203296661377</v>
      </c>
      <c r="AA34">
        <v>1.002002477645874</v>
      </c>
      <c r="AB34">
        <v>1.0429730415344238</v>
      </c>
      <c r="AC34">
        <v>1.0985774993896484</v>
      </c>
      <c r="AD34">
        <v>1.154181957244873</v>
      </c>
      <c r="AE34">
        <v>1.2049349546432495</v>
      </c>
      <c r="AF34">
        <v>1.255687952041626</v>
      </c>
      <c r="AG34">
        <v>1.2898639440536499</v>
      </c>
      <c r="AH34">
        <v>1.3240400552749634</v>
      </c>
      <c r="AI34">
        <v>1.3672269582748413</v>
      </c>
      <c r="AJ34">
        <v>1.4104140996932983</v>
      </c>
      <c r="AK34">
        <v>1.4667809009552002</v>
      </c>
      <c r="AL34">
        <v>1.5231478214263916</v>
      </c>
      <c r="AM34">
        <v>1.5615595579147339</v>
      </c>
      <c r="AN34">
        <v>1.5999710559844971</v>
      </c>
      <c r="AO34">
        <v>1.6065590381622314</v>
      </c>
      <c r="AP34">
        <v>1.6131470203399658</v>
      </c>
      <c r="AQ34">
        <v>1.605494499206543</v>
      </c>
      <c r="AR34">
        <v>1.5978419780731201</v>
      </c>
      <c r="AS34">
        <v>1.5998550653457642</v>
      </c>
      <c r="AT34">
        <v>1.6018680334091187</v>
      </c>
      <c r="AU34">
        <v>1.6143745183944702</v>
      </c>
      <c r="AV34">
        <v>1.6268810033798218</v>
      </c>
      <c r="AW34">
        <v>1.6390374898910522</v>
      </c>
      <c r="AX34">
        <v>1.6511939764022827</v>
      </c>
      <c r="AY34">
        <v>1.6623485088348389</v>
      </c>
      <c r="AZ34">
        <v>1.673503041267395</v>
      </c>
      <c r="BA34">
        <v>1.6932859420776367</v>
      </c>
      <c r="BB34">
        <v>1.713068962097168</v>
      </c>
      <c r="BC34">
        <v>1.7385605573654175</v>
      </c>
      <c r="BD34">
        <v>1.7640520334243774</v>
      </c>
      <c r="BE34">
        <v>1.777461051940918</v>
      </c>
      <c r="BF34">
        <v>1.7908699512481689</v>
      </c>
      <c r="BG34">
        <v>1.7852270603179932</v>
      </c>
      <c r="BH34">
        <v>1.7795840501785278</v>
      </c>
      <c r="BI34">
        <v>1.7655484676361084</v>
      </c>
      <c r="BJ34">
        <v>1.7515130043029785</v>
      </c>
      <c r="BK34">
        <v>1.7474415302276611</v>
      </c>
      <c r="BL34">
        <v>1.7433700561523438</v>
      </c>
      <c r="BM34">
        <v>1.7433855533599854</v>
      </c>
      <c r="BN34">
        <v>1.743401050567627</v>
      </c>
      <c r="BO34">
        <v>1.7208315134048462</v>
      </c>
      <c r="BP34">
        <v>1.6982619762420654</v>
      </c>
      <c r="BQ34">
        <v>1.6560765504837036</v>
      </c>
      <c r="BR34">
        <v>1.6139374971389771</v>
      </c>
      <c r="BS34">
        <v>27.587846755981445</v>
      </c>
      <c r="BT34">
        <v>53.561752319335938</v>
      </c>
      <c r="BU34">
        <v>27.503068923950195</v>
      </c>
      <c r="BV34">
        <v>1.4443855285644531</v>
      </c>
      <c r="BW34">
        <v>22.02979850769043</v>
      </c>
      <c r="BX34">
        <v>42.615200042724609</v>
      </c>
      <c r="BY34">
        <v>44.388153076171875</v>
      </c>
      <c r="BZ34">
        <v>46.161106109619141</v>
      </c>
      <c r="CA34">
        <v>41.186981201171875</v>
      </c>
      <c r="CB34">
        <v>36.212837219238281</v>
      </c>
      <c r="CC34">
        <v>36.336414337158203</v>
      </c>
      <c r="CD34">
        <v>36.459991455078125</v>
      </c>
      <c r="CE34">
        <v>36.440422058105469</v>
      </c>
      <c r="CF34">
        <v>36.420970916748047</v>
      </c>
      <c r="CG34">
        <v>36.9501953125</v>
      </c>
      <c r="CH34">
        <v>37.479412078857422</v>
      </c>
      <c r="CI34">
        <v>44.370647430419922</v>
      </c>
      <c r="CJ34">
        <v>51.261856079101563</v>
      </c>
      <c r="CK34">
        <v>44.051666259765625</v>
      </c>
      <c r="CL34">
        <v>36.841419219970703</v>
      </c>
      <c r="CM34">
        <v>36.896083831787109</v>
      </c>
      <c r="CN34">
        <v>36.950748443603516</v>
      </c>
      <c r="CO34">
        <v>33.806640625</v>
      </c>
      <c r="CP34">
        <v>30.662559509277344</v>
      </c>
      <c r="CQ34">
        <v>43.483558654785156</v>
      </c>
      <c r="CR34">
        <v>56.304470062255859</v>
      </c>
      <c r="CS34">
        <v>68.992454528808594</v>
      </c>
      <c r="CT34">
        <v>81.680252075195313</v>
      </c>
      <c r="CU34">
        <v>41.357208251953125</v>
      </c>
      <c r="CV34">
        <v>1.0338712930679321</v>
      </c>
      <c r="CW34">
        <v>1.1131532192230225</v>
      </c>
      <c r="CX34">
        <v>1.1924362182617188</v>
      </c>
      <c r="CY34">
        <v>1.2839723825454712</v>
      </c>
      <c r="CZ34">
        <v>1.3755087852478027</v>
      </c>
      <c r="DA34">
        <v>1.4645276069641113</v>
      </c>
      <c r="DB34">
        <v>1.5535455942153931</v>
      </c>
      <c r="DC34">
        <v>1.6435799598693848</v>
      </c>
      <c r="DD34">
        <v>1.7336142063140869</v>
      </c>
      <c r="DE34">
        <v>1.8086458444595337</v>
      </c>
      <c r="DF34">
        <v>1.8836780786514282</v>
      </c>
      <c r="DG34">
        <v>1.918323278427124</v>
      </c>
      <c r="DH34">
        <v>1.952968955039978</v>
      </c>
      <c r="DI34">
        <v>1.9516218900680542</v>
      </c>
      <c r="DJ34">
        <v>1.9502749443054199</v>
      </c>
      <c r="DK34">
        <v>1.9419864416122437</v>
      </c>
      <c r="DL34">
        <v>1.9336980581283569</v>
      </c>
      <c r="DM34">
        <v>1.9273350238800049</v>
      </c>
      <c r="DN34">
        <v>1.9209718704223633</v>
      </c>
      <c r="DO34">
        <v>1.9002184867858887</v>
      </c>
      <c r="DP34">
        <v>1.879464864730835</v>
      </c>
      <c r="DQ34">
        <v>1.8475381135940552</v>
      </c>
      <c r="DR34">
        <v>1.8156110048294067</v>
      </c>
      <c r="DS34">
        <v>1.7825767993927002</v>
      </c>
      <c r="DT34">
        <v>1.7495429515838623</v>
      </c>
      <c r="DU34">
        <v>1.6989378929138184</v>
      </c>
      <c r="DV34">
        <v>1.6483331918716431</v>
      </c>
      <c r="DW34">
        <v>1.5783679485321045</v>
      </c>
      <c r="DX34">
        <v>1.5084028244018555</v>
      </c>
      <c r="DY34">
        <v>1.4585220813751221</v>
      </c>
      <c r="DZ34">
        <v>1.40864098072052</v>
      </c>
      <c r="EA34">
        <v>1.389315128326416</v>
      </c>
      <c r="EB34">
        <v>1.3699890375137329</v>
      </c>
      <c r="EC34">
        <v>1.3496054410934448</v>
      </c>
      <c r="ED34">
        <v>1.3292219638824463</v>
      </c>
      <c r="EE34">
        <v>1.3061879873275757</v>
      </c>
      <c r="EF34">
        <v>1.2831541299819946</v>
      </c>
      <c r="EG34">
        <v>1.2751590013504028</v>
      </c>
      <c r="EH34">
        <v>1.2671639919281006</v>
      </c>
      <c r="EI34">
        <v>1.2649514675140381</v>
      </c>
      <c r="EJ34">
        <v>1.2627389430999756</v>
      </c>
      <c r="EK34">
        <v>1.2544934749603271</v>
      </c>
      <c r="EL34">
        <v>1.2462480068206787</v>
      </c>
      <c r="EM34">
        <v>1.2395899295806885</v>
      </c>
      <c r="EN34">
        <v>1.2329319715499878</v>
      </c>
      <c r="EO34">
        <v>1.2302399873733521</v>
      </c>
      <c r="EP34">
        <v>1.2275480031967163</v>
      </c>
      <c r="EQ34">
        <v>1.2287905216217041</v>
      </c>
      <c r="ER34">
        <v>1.2300330400466919</v>
      </c>
      <c r="ES34">
        <v>1.2369304895401001</v>
      </c>
      <c r="ET34">
        <v>1.2438280582427979</v>
      </c>
      <c r="EU34">
        <v>1.2509850263595581</v>
      </c>
      <c r="EV34">
        <v>1.2581419944763184</v>
      </c>
      <c r="EW34">
        <v>1.2609765529632568</v>
      </c>
      <c r="EX34">
        <v>1.2638109922409058</v>
      </c>
      <c r="EY34">
        <v>1.2708145380020142</v>
      </c>
      <c r="EZ34">
        <v>1.277817964553833</v>
      </c>
      <c r="FA34">
        <v>1.2947629690170288</v>
      </c>
      <c r="FB34">
        <v>1.3117080926895142</v>
      </c>
      <c r="FC34">
        <v>1.3307960033416748</v>
      </c>
      <c r="FD34">
        <v>1.349884033203125</v>
      </c>
      <c r="FE34">
        <v>1.3738129138946533</v>
      </c>
      <c r="FF34">
        <v>1.3977420330047607</v>
      </c>
      <c r="FG34">
        <v>1.4264041185379028</v>
      </c>
      <c r="FH34">
        <v>1.4550660848617554</v>
      </c>
      <c r="FI34">
        <v>1.4717928171157837</v>
      </c>
      <c r="FJ34">
        <v>1.4885199069976807</v>
      </c>
      <c r="FK34">
        <v>1.5058519840240479</v>
      </c>
      <c r="FL34">
        <v>1.523184061050415</v>
      </c>
      <c r="FM34">
        <v>1.5611062049865723</v>
      </c>
      <c r="FN34">
        <v>1.5990277528762817</v>
      </c>
      <c r="FO34">
        <v>1.6187759637832642</v>
      </c>
      <c r="FP34">
        <v>1.638524055480957</v>
      </c>
      <c r="FQ34">
        <v>1.6109864711761475</v>
      </c>
      <c r="FR34">
        <v>1.5834487676620483</v>
      </c>
      <c r="FS34">
        <v>1.5561987161636353</v>
      </c>
      <c r="FT34">
        <v>1.5289480686187744</v>
      </c>
      <c r="FU34">
        <v>1.5185809135437012</v>
      </c>
      <c r="FV34">
        <v>1.5082138776779175</v>
      </c>
      <c r="FW34">
        <v>1.4623421430587769</v>
      </c>
      <c r="FX34">
        <v>1.4164713621139526</v>
      </c>
      <c r="FY34">
        <v>1.3423517942428589</v>
      </c>
      <c r="FZ34">
        <v>1.268231987953186</v>
      </c>
      <c r="GA34">
        <v>1.2205382585525513</v>
      </c>
      <c r="GB34">
        <v>1.1728447675704956</v>
      </c>
      <c r="GC34">
        <v>1.1371862888336182</v>
      </c>
      <c r="GD34">
        <v>1.1015270948410034</v>
      </c>
      <c r="GE34">
        <v>1.047374963760376</v>
      </c>
      <c r="GF34">
        <v>0.99322283267974854</v>
      </c>
      <c r="GG34">
        <v>0.94146358966827393</v>
      </c>
      <c r="GH34">
        <v>0.88970541954040527</v>
      </c>
      <c r="GI34">
        <v>0.85621857643127441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</row>
    <row r="35" spans="1:197">
      <c r="A35" t="s">
        <v>133</v>
      </c>
      <c r="B35">
        <v>-0.84566700458526611</v>
      </c>
      <c r="C35">
        <v>-0.8493579626083374</v>
      </c>
      <c r="D35">
        <v>-0.85304898023605347</v>
      </c>
      <c r="E35">
        <v>-0.86043202877044678</v>
      </c>
      <c r="F35">
        <v>-0.86781501770019531</v>
      </c>
      <c r="G35">
        <v>-0.87654000520706177</v>
      </c>
      <c r="H35">
        <v>-0.88526499271392822</v>
      </c>
      <c r="I35">
        <v>-0.89393895864486694</v>
      </c>
      <c r="J35">
        <v>-0.90261298418045044</v>
      </c>
      <c r="K35">
        <v>-0.91091299057006836</v>
      </c>
      <c r="L35">
        <v>-0.91921299695968628</v>
      </c>
      <c r="M35">
        <v>-0.92905998229980469</v>
      </c>
      <c r="N35">
        <v>-0.93890702724456787</v>
      </c>
      <c r="O35">
        <v>-0.94502097368240356</v>
      </c>
      <c r="P35">
        <v>-0.95113497972488403</v>
      </c>
      <c r="Q35">
        <v>0</v>
      </c>
      <c r="R35">
        <v>0</v>
      </c>
      <c r="S35">
        <v>0</v>
      </c>
      <c r="T35">
        <v>0</v>
      </c>
      <c r="U35">
        <v>0</v>
      </c>
      <c r="V35">
        <v>-0.95113402605056763</v>
      </c>
      <c r="W35">
        <v>-0.95469146966934204</v>
      </c>
      <c r="X35">
        <v>-0.95824897289276123</v>
      </c>
      <c r="Y35">
        <v>-0.970955491065979</v>
      </c>
      <c r="Z35">
        <v>-0.98366200923919678</v>
      </c>
      <c r="AA35">
        <v>-1.0010545253753662</v>
      </c>
      <c r="AB35">
        <v>-1.0184470415115356</v>
      </c>
      <c r="AC35">
        <v>-1.0356554985046387</v>
      </c>
      <c r="AD35">
        <v>-1.0528639554977417</v>
      </c>
      <c r="AE35">
        <v>-1.08924400806427</v>
      </c>
      <c r="AF35">
        <v>-1.1256239414215088</v>
      </c>
      <c r="AG35">
        <v>-1.1916553974151611</v>
      </c>
      <c r="AH35">
        <v>-1.257686972618103</v>
      </c>
      <c r="AI35">
        <v>-1.3217679262161255</v>
      </c>
      <c r="AJ35">
        <v>-1.3858489990234375</v>
      </c>
      <c r="AK35">
        <v>-1.415663480758667</v>
      </c>
      <c r="AL35">
        <v>-1.4454779624938965</v>
      </c>
      <c r="AM35">
        <v>-1.4496450424194336</v>
      </c>
      <c r="AN35">
        <v>-1.4538120031356812</v>
      </c>
      <c r="AO35">
        <v>-1.466105580329895</v>
      </c>
      <c r="AP35">
        <v>-1.4783990383148193</v>
      </c>
      <c r="AQ35">
        <v>-1.5133399963378906</v>
      </c>
      <c r="AR35">
        <v>-1.5482808351516724</v>
      </c>
      <c r="AS35">
        <v>-1.5741790533065796</v>
      </c>
      <c r="AT35">
        <v>-1.6000770330429077</v>
      </c>
      <c r="AU35">
        <v>-1.5933279991149902</v>
      </c>
      <c r="AV35">
        <v>-1.5865789651870728</v>
      </c>
      <c r="AW35">
        <v>-1.5641164779663086</v>
      </c>
      <c r="AX35">
        <v>-1.5416539907455444</v>
      </c>
      <c r="AY35">
        <v>-1.5258734226226807</v>
      </c>
      <c r="AZ35">
        <v>-1.5100929737091064</v>
      </c>
      <c r="BA35">
        <v>-1.499891996383667</v>
      </c>
      <c r="BB35">
        <v>-1.4896910190582275</v>
      </c>
      <c r="BC35">
        <v>-1.4718309640884399</v>
      </c>
      <c r="BD35">
        <v>-1.4539710283279419</v>
      </c>
      <c r="BE35">
        <v>-1.4309985637664795</v>
      </c>
      <c r="BF35">
        <v>-1.4080259799957275</v>
      </c>
      <c r="BG35">
        <v>-1.3905335664749146</v>
      </c>
      <c r="BH35">
        <v>-1.373041033744812</v>
      </c>
      <c r="BI35">
        <v>-1.3583735227584839</v>
      </c>
      <c r="BJ35">
        <v>-1.3437060117721558</v>
      </c>
      <c r="BK35">
        <v>-1.3246749639511108</v>
      </c>
      <c r="BL35">
        <v>-1.3056429624557495</v>
      </c>
      <c r="BM35">
        <v>-1.2869094610214233</v>
      </c>
      <c r="BN35">
        <v>-1.2681759595870972</v>
      </c>
      <c r="BO35">
        <v>-1.2516590356826782</v>
      </c>
      <c r="BP35">
        <v>-1.2351419925689697</v>
      </c>
      <c r="BQ35">
        <v>-1.2189899682998657</v>
      </c>
      <c r="BR35">
        <v>-1.2028113603591919</v>
      </c>
      <c r="BS35">
        <v>13.663314819335938</v>
      </c>
      <c r="BT35">
        <v>28.529439926147461</v>
      </c>
      <c r="BU35">
        <v>13.716394424438477</v>
      </c>
      <c r="BV35">
        <v>-1.0966510772705078</v>
      </c>
      <c r="BW35">
        <v>24.725341796875</v>
      </c>
      <c r="BX35">
        <v>50.547283172607422</v>
      </c>
      <c r="BY35">
        <v>54.091739654541016</v>
      </c>
      <c r="BZ35">
        <v>57.636196136474609</v>
      </c>
      <c r="CA35">
        <v>52.234687805175781</v>
      </c>
      <c r="CB35">
        <v>46.833164215087891</v>
      </c>
      <c r="CC35">
        <v>48.210895538330078</v>
      </c>
      <c r="CD35">
        <v>49.588630676269531</v>
      </c>
      <c r="CE35">
        <v>50.890880584716797</v>
      </c>
      <c r="CF35">
        <v>52.192974090576172</v>
      </c>
      <c r="CG35">
        <v>53.895355224609375</v>
      </c>
      <c r="CH35">
        <v>55.59771728515625</v>
      </c>
      <c r="CI35">
        <v>66.633247375488281</v>
      </c>
      <c r="CJ35">
        <v>77.668739318847656</v>
      </c>
      <c r="CK35">
        <v>66.830314636230469</v>
      </c>
      <c r="CL35">
        <v>55.991809844970703</v>
      </c>
      <c r="CM35">
        <v>56.009666442871094</v>
      </c>
      <c r="CN35">
        <v>56.02752685546875</v>
      </c>
      <c r="CO35">
        <v>50.495651245117188</v>
      </c>
      <c r="CP35">
        <v>44.963829040527344</v>
      </c>
      <c r="CQ35">
        <v>63.502426147460938</v>
      </c>
      <c r="CR35">
        <v>82.040908813476563</v>
      </c>
      <c r="CS35">
        <v>101.11354827880859</v>
      </c>
      <c r="CT35">
        <v>120.1859130859375</v>
      </c>
      <c r="CU35">
        <v>59.951236724853516</v>
      </c>
      <c r="CV35">
        <v>-0.28386804461479187</v>
      </c>
      <c r="CW35">
        <v>-0.2941114604473114</v>
      </c>
      <c r="CX35">
        <v>-0.30435562133789063</v>
      </c>
      <c r="CY35">
        <v>-0.30728450417518616</v>
      </c>
      <c r="CZ35">
        <v>-0.3102090060710907</v>
      </c>
      <c r="DA35">
        <v>-0.32643654942512512</v>
      </c>
      <c r="DB35">
        <v>-0.34266394376754761</v>
      </c>
      <c r="DC35">
        <v>-0.36681199073791504</v>
      </c>
      <c r="DD35">
        <v>-0.39096009731292725</v>
      </c>
      <c r="DE35">
        <v>-0.41209295392036438</v>
      </c>
      <c r="DF35">
        <v>-0.43322604894638062</v>
      </c>
      <c r="DG35">
        <v>-0.46598285436630249</v>
      </c>
      <c r="DH35">
        <v>-0.49873998761177063</v>
      </c>
      <c r="DI35">
        <v>-0.54437863826751709</v>
      </c>
      <c r="DJ35">
        <v>-0.59001690149307251</v>
      </c>
      <c r="DK35">
        <v>-0.63266360759735107</v>
      </c>
      <c r="DL35">
        <v>-0.67530989646911621</v>
      </c>
      <c r="DM35">
        <v>-0.72861754894256592</v>
      </c>
      <c r="DN35">
        <v>-0.78192532062530518</v>
      </c>
      <c r="DO35">
        <v>-0.86619782447814941</v>
      </c>
      <c r="DP35">
        <v>-0.95047116279602051</v>
      </c>
      <c r="DQ35">
        <v>-1.0327322483062744</v>
      </c>
      <c r="DR35">
        <v>-1.1149940490722656</v>
      </c>
      <c r="DS35">
        <v>-1.1581796407699585</v>
      </c>
      <c r="DT35">
        <v>-1.2013658285140991</v>
      </c>
      <c r="DU35">
        <v>-1.2331581115722656</v>
      </c>
      <c r="DV35">
        <v>-1.2649499177932739</v>
      </c>
      <c r="DW35">
        <v>-1.3069570064544678</v>
      </c>
      <c r="DX35">
        <v>-1.3489639759063721</v>
      </c>
      <c r="DY35">
        <v>-1.3652279376983643</v>
      </c>
      <c r="DZ35">
        <v>-1.381492018699646</v>
      </c>
      <c r="EA35">
        <v>-1.3724310398101807</v>
      </c>
      <c r="EB35">
        <v>-1.3633699417114258</v>
      </c>
      <c r="EC35">
        <v>-1.3800435066223145</v>
      </c>
      <c r="ED35">
        <v>-1.3967169523239136</v>
      </c>
      <c r="EE35">
        <v>-1.4335570335388184</v>
      </c>
      <c r="EF35">
        <v>-1.470396876335144</v>
      </c>
      <c r="EG35">
        <v>-1.4701700210571289</v>
      </c>
      <c r="EH35">
        <v>-1.4699429273605347</v>
      </c>
      <c r="EI35">
        <v>-1.4453620910644531</v>
      </c>
      <c r="EJ35">
        <v>-1.4207810163497925</v>
      </c>
      <c r="EK35">
        <v>-1.4210720062255859</v>
      </c>
      <c r="EL35">
        <v>-1.4213629961013794</v>
      </c>
      <c r="EM35">
        <v>-1.4345575571060181</v>
      </c>
      <c r="EN35">
        <v>-1.4477519989013672</v>
      </c>
      <c r="EO35">
        <v>-1.4422450065612793</v>
      </c>
      <c r="EP35">
        <v>-1.4367380142211914</v>
      </c>
      <c r="EQ35">
        <v>-1.4305485486984253</v>
      </c>
      <c r="ER35">
        <v>-1.4243589639663696</v>
      </c>
      <c r="ES35">
        <v>-1.4362014532089233</v>
      </c>
      <c r="ET35">
        <v>-1.4480439424514771</v>
      </c>
      <c r="EU35">
        <v>-1.4535144567489624</v>
      </c>
      <c r="EV35">
        <v>-1.4589849710464478</v>
      </c>
      <c r="EW35">
        <v>-1.4466694593429565</v>
      </c>
      <c r="EX35">
        <v>-1.4343539476394653</v>
      </c>
      <c r="EY35">
        <v>-1.4232019186019897</v>
      </c>
      <c r="EZ35">
        <v>-1.4120500087738037</v>
      </c>
      <c r="FA35">
        <v>-1.4076225757598877</v>
      </c>
      <c r="FB35">
        <v>-1.4031950235366821</v>
      </c>
      <c r="FC35">
        <v>-1.3895000219345093</v>
      </c>
      <c r="FD35">
        <v>-1.3758050203323364</v>
      </c>
      <c r="FE35">
        <v>-1.3562875986099243</v>
      </c>
      <c r="FF35">
        <v>-1.3367700576782227</v>
      </c>
      <c r="FG35">
        <v>-1.3162504434585571</v>
      </c>
      <c r="FH35">
        <v>-1.2957307100296021</v>
      </c>
      <c r="FI35">
        <v>-1.2655811309814453</v>
      </c>
      <c r="FJ35">
        <v>-1.2354310750961304</v>
      </c>
      <c r="FK35">
        <v>-1.1980860233306885</v>
      </c>
      <c r="FL35">
        <v>-1.160740852355957</v>
      </c>
      <c r="FM35">
        <v>-1.1241002082824707</v>
      </c>
      <c r="FN35">
        <v>-1.0874602794647217</v>
      </c>
      <c r="FO35">
        <v>-1.0527846813201904</v>
      </c>
      <c r="FP35">
        <v>-1.0181089639663696</v>
      </c>
      <c r="FQ35">
        <v>-0.97919434309005737</v>
      </c>
      <c r="FR35">
        <v>-0.94027966260910034</v>
      </c>
      <c r="FS35">
        <v>-0.89372390508651733</v>
      </c>
      <c r="FT35">
        <v>-0.84716719388961792</v>
      </c>
      <c r="FU35">
        <v>-0.80440104007720947</v>
      </c>
      <c r="FV35">
        <v>-0.76163488626480103</v>
      </c>
      <c r="FW35">
        <v>-0.73323327302932739</v>
      </c>
      <c r="FX35">
        <v>-0.70483219623565674</v>
      </c>
      <c r="FY35">
        <v>-0.69006502628326416</v>
      </c>
      <c r="FZ35">
        <v>-0.67529797554016113</v>
      </c>
      <c r="GA35">
        <v>-0.66026246547698975</v>
      </c>
      <c r="GB35">
        <v>-0.64522695541381836</v>
      </c>
      <c r="GC35">
        <v>-0.63410508632659912</v>
      </c>
      <c r="GD35">
        <v>-0.62298303842544556</v>
      </c>
      <c r="GE35">
        <v>-0.6297149658203125</v>
      </c>
      <c r="GF35">
        <v>-0.63644707202911377</v>
      </c>
      <c r="GG35">
        <v>-0.64820957183837891</v>
      </c>
      <c r="GH35">
        <v>-0.65997189283370972</v>
      </c>
      <c r="GI35">
        <v>-0.66170257329940796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</row>
    <row r="36" spans="1:197">
      <c r="A36" t="s">
        <v>134</v>
      </c>
      <c r="B36">
        <v>0.15010100603103638</v>
      </c>
      <c r="C36">
        <v>0.14931550621986389</v>
      </c>
      <c r="D36">
        <v>0.14853000640869141</v>
      </c>
      <c r="E36">
        <v>0.14731049537658691</v>
      </c>
      <c r="F36">
        <v>0.14609099924564362</v>
      </c>
      <c r="G36">
        <v>0.14442950487136841</v>
      </c>
      <c r="H36">
        <v>0.14276799559593201</v>
      </c>
      <c r="I36">
        <v>0.14115449786186218</v>
      </c>
      <c r="J36">
        <v>0.13954100012779236</v>
      </c>
      <c r="K36">
        <v>0.13786700367927551</v>
      </c>
      <c r="L36">
        <v>0.13619300723075867</v>
      </c>
      <c r="M36">
        <v>0.13422350585460663</v>
      </c>
      <c r="N36">
        <v>0.13225400447845459</v>
      </c>
      <c r="O36">
        <v>0.13207150995731354</v>
      </c>
      <c r="P36">
        <v>0.13188900053501129</v>
      </c>
      <c r="Q36">
        <v>0</v>
      </c>
      <c r="R36">
        <v>0</v>
      </c>
      <c r="S36">
        <v>0</v>
      </c>
      <c r="T36">
        <v>0</v>
      </c>
      <c r="U36">
        <v>0</v>
      </c>
      <c r="V36">
        <v>0.13188900053501129</v>
      </c>
      <c r="W36">
        <v>0.13366949558258057</v>
      </c>
      <c r="X36">
        <v>0.13545000553131104</v>
      </c>
      <c r="Y36">
        <v>0.13736400008201599</v>
      </c>
      <c r="Z36">
        <v>0.13927799463272095</v>
      </c>
      <c r="AA36">
        <v>0.14319398999214172</v>
      </c>
      <c r="AB36">
        <v>0.14711000025272369</v>
      </c>
      <c r="AC36">
        <v>0.15383750200271606</v>
      </c>
      <c r="AD36">
        <v>0.16056500375270844</v>
      </c>
      <c r="AE36">
        <v>0.16635949909687042</v>
      </c>
      <c r="AF36">
        <v>0.17215399444103241</v>
      </c>
      <c r="AG36">
        <v>0.17564849555492401</v>
      </c>
      <c r="AH36">
        <v>0.17914299666881561</v>
      </c>
      <c r="AI36">
        <v>0.18563050031661987</v>
      </c>
      <c r="AJ36">
        <v>0.19211801886558533</v>
      </c>
      <c r="AK36">
        <v>0.20208349823951721</v>
      </c>
      <c r="AL36">
        <v>0.21204899251461029</v>
      </c>
      <c r="AM36">
        <v>0.21986301243305206</v>
      </c>
      <c r="AN36">
        <v>0.22767700254917145</v>
      </c>
      <c r="AO36">
        <v>0.23095700144767761</v>
      </c>
      <c r="AP36">
        <v>0.23423700034618378</v>
      </c>
      <c r="AQ36">
        <v>0.23555849492549896</v>
      </c>
      <c r="AR36">
        <v>0.23688000440597534</v>
      </c>
      <c r="AS36">
        <v>0.23938649892807007</v>
      </c>
      <c r="AT36">
        <v>0.24189299345016479</v>
      </c>
      <c r="AU36">
        <v>0.24487949907779694</v>
      </c>
      <c r="AV36">
        <v>0.24786600470542908</v>
      </c>
      <c r="AW36">
        <v>0.24962049722671509</v>
      </c>
      <c r="AX36">
        <v>0.2513749897480011</v>
      </c>
      <c r="AY36">
        <v>0.25241699814796448</v>
      </c>
      <c r="AZ36">
        <v>0.25345900654792786</v>
      </c>
      <c r="BA36">
        <v>0.25524550676345825</v>
      </c>
      <c r="BB36">
        <v>0.25703200697898865</v>
      </c>
      <c r="BC36">
        <v>0.25905650854110718</v>
      </c>
      <c r="BD36">
        <v>0.26108101010322571</v>
      </c>
      <c r="BE36">
        <v>0.26106548309326172</v>
      </c>
      <c r="BF36">
        <v>0.26104998588562012</v>
      </c>
      <c r="BG36">
        <v>0.25836300849914551</v>
      </c>
      <c r="BH36">
        <v>0.25567600131034851</v>
      </c>
      <c r="BI36">
        <v>0.25230148434638977</v>
      </c>
      <c r="BJ36">
        <v>0.24892699718475342</v>
      </c>
      <c r="BK36">
        <v>0.24769850075244904</v>
      </c>
      <c r="BL36">
        <v>0.24647000432014465</v>
      </c>
      <c r="BM36">
        <v>0.24642749130725861</v>
      </c>
      <c r="BN36">
        <v>0.24638499319553375</v>
      </c>
      <c r="BO36">
        <v>0.24383699893951416</v>
      </c>
      <c r="BP36">
        <v>0.24128900468349457</v>
      </c>
      <c r="BQ36">
        <v>0.23674550652503967</v>
      </c>
      <c r="BR36">
        <v>0.2321256697177887</v>
      </c>
      <c r="BS36">
        <v>-42.448825836181641</v>
      </c>
      <c r="BT36">
        <v>-85.129768371582031</v>
      </c>
      <c r="BU36">
        <v>-42.455196380615234</v>
      </c>
      <c r="BV36">
        <v>0.2193756103515625</v>
      </c>
      <c r="BW36">
        <v>-49.939823150634766</v>
      </c>
      <c r="BX36">
        <v>-100.09892272949219</v>
      </c>
      <c r="BY36">
        <v>-94.380355834960938</v>
      </c>
      <c r="BZ36">
        <v>-88.661796569824219</v>
      </c>
      <c r="CA36">
        <v>-72.010009765625</v>
      </c>
      <c r="CB36">
        <v>-55.358158111572266</v>
      </c>
      <c r="CC36">
        <v>-52.23974609375</v>
      </c>
      <c r="CD36">
        <v>-49.121330261230469</v>
      </c>
      <c r="CE36">
        <v>-45.899074554443359</v>
      </c>
      <c r="CF36">
        <v>-42.676670074462891</v>
      </c>
      <c r="CG36">
        <v>-38.714996337890625</v>
      </c>
      <c r="CH36">
        <v>-34.753360748291016</v>
      </c>
      <c r="CI36">
        <v>-36.649417877197266</v>
      </c>
      <c r="CJ36">
        <v>-38.545467376708984</v>
      </c>
      <c r="CK36">
        <v>-31.660488128662109</v>
      </c>
      <c r="CL36">
        <v>-24.775457382202148</v>
      </c>
      <c r="CM36">
        <v>-23.723760604858398</v>
      </c>
      <c r="CN36">
        <v>-22.672054290771484</v>
      </c>
      <c r="CO36">
        <v>-19.558059692382813</v>
      </c>
      <c r="CP36">
        <v>-16.444093704223633</v>
      </c>
      <c r="CQ36">
        <v>-23.983798980712891</v>
      </c>
      <c r="CR36">
        <v>-31.523460388183594</v>
      </c>
      <c r="CS36">
        <v>-43.662605285644531</v>
      </c>
      <c r="CT36">
        <v>-55.801620483398438</v>
      </c>
      <c r="CU36">
        <v>-27.807157516479492</v>
      </c>
      <c r="CV36">
        <v>0.18750302493572235</v>
      </c>
      <c r="CW36">
        <v>0.19738446176052094</v>
      </c>
      <c r="CX36">
        <v>0.20726776123046875</v>
      </c>
      <c r="CY36">
        <v>0.21889904141426086</v>
      </c>
      <c r="CZ36">
        <v>0.23053297400474548</v>
      </c>
      <c r="DA36">
        <v>0.24114002287387848</v>
      </c>
      <c r="DB36">
        <v>0.25174698233604431</v>
      </c>
      <c r="DC36">
        <v>0.26068150997161865</v>
      </c>
      <c r="DD36">
        <v>0.26961603760719299</v>
      </c>
      <c r="DE36">
        <v>0.27545100450515747</v>
      </c>
      <c r="DF36">
        <v>0.28128600120544434</v>
      </c>
      <c r="DG36">
        <v>0.28185898065567017</v>
      </c>
      <c r="DH36">
        <v>0.28243198990821838</v>
      </c>
      <c r="DI36">
        <v>0.27861648797988892</v>
      </c>
      <c r="DJ36">
        <v>0.27480098605155945</v>
      </c>
      <c r="DK36">
        <v>0.27055847644805908</v>
      </c>
      <c r="DL36">
        <v>0.2663159966468811</v>
      </c>
      <c r="DM36">
        <v>0.26383000612258911</v>
      </c>
      <c r="DN36">
        <v>0.26134398579597473</v>
      </c>
      <c r="DO36">
        <v>0.25877100229263306</v>
      </c>
      <c r="DP36">
        <v>0.25619798898696899</v>
      </c>
      <c r="DQ36">
        <v>0.25362199544906616</v>
      </c>
      <c r="DR36">
        <v>0.25104600191116333</v>
      </c>
      <c r="DS36">
        <v>0.24986399710178375</v>
      </c>
      <c r="DT36">
        <v>0.24868200719356537</v>
      </c>
      <c r="DU36">
        <v>0.24613049626350403</v>
      </c>
      <c r="DV36">
        <v>0.24357901513576508</v>
      </c>
      <c r="DW36">
        <v>0.23876000940799713</v>
      </c>
      <c r="DX36">
        <v>0.23394100368022919</v>
      </c>
      <c r="DY36">
        <v>0.23217751085758209</v>
      </c>
      <c r="DZ36">
        <v>0.2304140031337738</v>
      </c>
      <c r="EA36">
        <v>0.23279298841953278</v>
      </c>
      <c r="EB36">
        <v>0.23517200350761414</v>
      </c>
      <c r="EC36">
        <v>0.23766401410102844</v>
      </c>
      <c r="ED36">
        <v>0.24015599489212036</v>
      </c>
      <c r="EE36">
        <v>0.24232900142669678</v>
      </c>
      <c r="EF36">
        <v>0.24450197815895081</v>
      </c>
      <c r="EG36">
        <v>0.2477554976940155</v>
      </c>
      <c r="EH36">
        <v>0.25100898742675781</v>
      </c>
      <c r="EI36">
        <v>0.25361549854278564</v>
      </c>
      <c r="EJ36">
        <v>0.25622200965881348</v>
      </c>
      <c r="EK36">
        <v>0.25780898332595825</v>
      </c>
      <c r="EL36">
        <v>0.25939598679542542</v>
      </c>
      <c r="EM36">
        <v>0.26113399863243103</v>
      </c>
      <c r="EN36">
        <v>0.26287201046943665</v>
      </c>
      <c r="EO36">
        <v>0.26399701833724976</v>
      </c>
      <c r="EP36">
        <v>0.26512199640274048</v>
      </c>
      <c r="EQ36">
        <v>0.26625049114227295</v>
      </c>
      <c r="ER36">
        <v>0.26737898588180542</v>
      </c>
      <c r="ES36">
        <v>0.26971098780632019</v>
      </c>
      <c r="ET36">
        <v>0.27204298973083496</v>
      </c>
      <c r="EU36">
        <v>0.27384847402572632</v>
      </c>
      <c r="EV36">
        <v>0.27565398812294006</v>
      </c>
      <c r="EW36">
        <v>0.27561649680137634</v>
      </c>
      <c r="EX36">
        <v>0.27557900547981262</v>
      </c>
      <c r="EY36">
        <v>0.2756970226764679</v>
      </c>
      <c r="EZ36">
        <v>0.27581501007080078</v>
      </c>
      <c r="FA36">
        <v>0.2772350013256073</v>
      </c>
      <c r="FB36">
        <v>0.27865499258041382</v>
      </c>
      <c r="FC36">
        <v>0.27949747443199158</v>
      </c>
      <c r="FD36">
        <v>0.28033998608589172</v>
      </c>
      <c r="FE36">
        <v>0.28119149804115295</v>
      </c>
      <c r="FF36">
        <v>0.28204300999641418</v>
      </c>
      <c r="FG36">
        <v>0.28326502442359924</v>
      </c>
      <c r="FH36">
        <v>0.28448700904846191</v>
      </c>
      <c r="FI36">
        <v>0.28306052088737488</v>
      </c>
      <c r="FJ36">
        <v>0.28163400292396545</v>
      </c>
      <c r="FK36">
        <v>0.28005301952362061</v>
      </c>
      <c r="FL36">
        <v>0.27847200632095337</v>
      </c>
      <c r="FM36">
        <v>0.28121352195739746</v>
      </c>
      <c r="FN36">
        <v>0.28395497798919678</v>
      </c>
      <c r="FO36">
        <v>0.28439900279045105</v>
      </c>
      <c r="FP36">
        <v>0.28484299778938293</v>
      </c>
      <c r="FQ36">
        <v>0.27697846293449402</v>
      </c>
      <c r="FR36">
        <v>0.2691139280796051</v>
      </c>
      <c r="FS36">
        <v>0.26177504658699036</v>
      </c>
      <c r="FT36">
        <v>0.25443601608276367</v>
      </c>
      <c r="FU36">
        <v>0.25192499160766602</v>
      </c>
      <c r="FV36">
        <v>0.24941396713256836</v>
      </c>
      <c r="FW36">
        <v>0.24193544685840607</v>
      </c>
      <c r="FX36">
        <v>0.23445706069469452</v>
      </c>
      <c r="FY36">
        <v>0.22221903502941132</v>
      </c>
      <c r="FZ36">
        <v>0.20998099446296692</v>
      </c>
      <c r="GA36">
        <v>0.2037164717912674</v>
      </c>
      <c r="GB36">
        <v>0.19745196402072906</v>
      </c>
      <c r="GC36">
        <v>0.19446302950382233</v>
      </c>
      <c r="GD36">
        <v>0.19147402048110962</v>
      </c>
      <c r="GE36">
        <v>0.18448801338672638</v>
      </c>
      <c r="GF36">
        <v>0.17750197649002075</v>
      </c>
      <c r="GG36">
        <v>0.1705564558506012</v>
      </c>
      <c r="GH36">
        <v>0.16361105442047119</v>
      </c>
      <c r="GI36">
        <v>0.16051176190376282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</row>
    <row r="37" spans="1:197">
      <c r="A37" t="s">
        <v>135</v>
      </c>
      <c r="B37">
        <v>-0.33386901021003723</v>
      </c>
      <c r="C37">
        <v>-0.33349999785423279</v>
      </c>
      <c r="D37">
        <v>-0.33313098549842834</v>
      </c>
      <c r="E37">
        <v>-0.33228799700737</v>
      </c>
      <c r="F37">
        <v>-0.33144500851631165</v>
      </c>
      <c r="G37">
        <v>-0.32976201176643372</v>
      </c>
      <c r="H37">
        <v>-0.3280789852142334</v>
      </c>
      <c r="I37">
        <v>-0.32629349827766418</v>
      </c>
      <c r="J37">
        <v>-0.32450801134109497</v>
      </c>
      <c r="K37">
        <v>-0.32231900095939636</v>
      </c>
      <c r="L37">
        <v>-0.32012999057769775</v>
      </c>
      <c r="M37">
        <v>-0.31713399291038513</v>
      </c>
      <c r="N37">
        <v>-0.31413799524307251</v>
      </c>
      <c r="O37">
        <v>-0.31318151950836182</v>
      </c>
      <c r="P37">
        <v>-0.31222501397132874</v>
      </c>
      <c r="Q37">
        <v>0</v>
      </c>
      <c r="R37">
        <v>0</v>
      </c>
      <c r="S37">
        <v>0</v>
      </c>
      <c r="T37">
        <v>0</v>
      </c>
      <c r="U37">
        <v>0</v>
      </c>
      <c r="V37">
        <v>-0.31222400069236755</v>
      </c>
      <c r="W37">
        <v>-0.31310448050498962</v>
      </c>
      <c r="X37">
        <v>-0.31398499011993408</v>
      </c>
      <c r="Y37">
        <v>-0.31429848074913025</v>
      </c>
      <c r="Z37">
        <v>-0.3146120011806488</v>
      </c>
      <c r="AA37">
        <v>-0.31662550568580627</v>
      </c>
      <c r="AB37">
        <v>-0.31863901019096375</v>
      </c>
      <c r="AC37">
        <v>-0.32289502024650574</v>
      </c>
      <c r="AD37">
        <v>-0.32715100049972534</v>
      </c>
      <c r="AE37">
        <v>-0.32890051603317261</v>
      </c>
      <c r="AF37">
        <v>-0.33065000176429749</v>
      </c>
      <c r="AG37">
        <v>-0.3289090096950531</v>
      </c>
      <c r="AH37">
        <v>-0.32716798782348633</v>
      </c>
      <c r="AI37">
        <v>-0.32725897431373596</v>
      </c>
      <c r="AJ37">
        <v>-0.32734999060630798</v>
      </c>
      <c r="AK37">
        <v>-0.32819199562072754</v>
      </c>
      <c r="AL37">
        <v>-0.32903400063514709</v>
      </c>
      <c r="AM37">
        <v>-0.32515749335289001</v>
      </c>
      <c r="AN37">
        <v>-0.32128098607063293</v>
      </c>
      <c r="AO37">
        <v>-0.31279399991035461</v>
      </c>
      <c r="AP37">
        <v>-0.30430701375007629</v>
      </c>
      <c r="AQ37">
        <v>-0.29562601447105408</v>
      </c>
      <c r="AR37">
        <v>-0.28694501519203186</v>
      </c>
      <c r="AS37">
        <v>-0.28069198131561279</v>
      </c>
      <c r="AT37">
        <v>-0.2744390070438385</v>
      </c>
      <c r="AU37">
        <v>-0.26975300908088684</v>
      </c>
      <c r="AV37">
        <v>-0.26506701111793518</v>
      </c>
      <c r="AW37">
        <v>-0.26104152202606201</v>
      </c>
      <c r="AX37">
        <v>-0.25701600313186646</v>
      </c>
      <c r="AY37">
        <v>-0.25409099459648132</v>
      </c>
      <c r="AZ37">
        <v>-0.25116598606109619</v>
      </c>
      <c r="BA37">
        <v>-0.24986149370670319</v>
      </c>
      <c r="BB37">
        <v>-0.24855700135231018</v>
      </c>
      <c r="BC37">
        <v>-0.24812400341033936</v>
      </c>
      <c r="BD37">
        <v>-0.24769100546836853</v>
      </c>
      <c r="BE37">
        <v>-0.24696700274944305</v>
      </c>
      <c r="BF37">
        <v>-0.24624300003051758</v>
      </c>
      <c r="BG37">
        <v>-0.24461500346660614</v>
      </c>
      <c r="BH37">
        <v>-0.2429870069026947</v>
      </c>
      <c r="BI37">
        <v>-0.24058249592781067</v>
      </c>
      <c r="BJ37">
        <v>-0.23817799985408783</v>
      </c>
      <c r="BK37">
        <v>-0.23577950894832611</v>
      </c>
      <c r="BL37">
        <v>-0.2333810031414032</v>
      </c>
      <c r="BM37">
        <v>-0.2307559996843338</v>
      </c>
      <c r="BN37">
        <v>-0.2281309962272644</v>
      </c>
      <c r="BO37">
        <v>-0.22375249862670898</v>
      </c>
      <c r="BP37">
        <v>-0.21937400102615356</v>
      </c>
      <c r="BQ37">
        <v>-0.21355651319026947</v>
      </c>
      <c r="BR37">
        <v>-0.20781463384628296</v>
      </c>
      <c r="BS37">
        <v>-42.505153656005859</v>
      </c>
      <c r="BT37">
        <v>-84.802482604980469</v>
      </c>
      <c r="BU37">
        <v>-42.492256164550781</v>
      </c>
      <c r="BV37">
        <v>-0.18202972412109375</v>
      </c>
      <c r="BW37">
        <v>-59.028938293457031</v>
      </c>
      <c r="BX37">
        <v>-117.875732421875</v>
      </c>
      <c r="BY37">
        <v>-118.18021392822266</v>
      </c>
      <c r="BZ37">
        <v>-118.48469543457031</v>
      </c>
      <c r="CA37">
        <v>-101.95523834228516</v>
      </c>
      <c r="CB37">
        <v>-85.42572021484375</v>
      </c>
      <c r="CC37">
        <v>-84.607170104980469</v>
      </c>
      <c r="CD37">
        <v>-83.788619995117188</v>
      </c>
      <c r="CE37">
        <v>-82.374198913574219</v>
      </c>
      <c r="CF37">
        <v>-80.959823608398438</v>
      </c>
      <c r="CG37">
        <v>-79.167388916015625</v>
      </c>
      <c r="CH37">
        <v>-77.374961853027344</v>
      </c>
      <c r="CI37">
        <v>-88.911979675292969</v>
      </c>
      <c r="CJ37">
        <v>-100.44895172119141</v>
      </c>
      <c r="CK37">
        <v>-85.751358032226563</v>
      </c>
      <c r="CL37">
        <v>-71.053642272949219</v>
      </c>
      <c r="CM37">
        <v>-70.745094299316406</v>
      </c>
      <c r="CN37">
        <v>-70.436546325683594</v>
      </c>
      <c r="CO37">
        <v>-63.373531341552734</v>
      </c>
      <c r="CP37">
        <v>-56.310585021972656</v>
      </c>
      <c r="CQ37">
        <v>-80.806976318359375</v>
      </c>
      <c r="CR37">
        <v>-105.30320739746094</v>
      </c>
      <c r="CS37">
        <v>-133.77664184570313</v>
      </c>
      <c r="CT37">
        <v>-162.24969482421875</v>
      </c>
      <c r="CU37">
        <v>-81.183059692382813</v>
      </c>
      <c r="CV37">
        <v>-0.11584301292896271</v>
      </c>
      <c r="CW37">
        <v>-0.12359797209501266</v>
      </c>
      <c r="CX37">
        <v>-0.13135528564453125</v>
      </c>
      <c r="CY37">
        <v>-0.14070753753185272</v>
      </c>
      <c r="CZ37">
        <v>-0.15006197988986969</v>
      </c>
      <c r="DA37">
        <v>-0.16024652123451233</v>
      </c>
      <c r="DB37">
        <v>-0.17043095827102661</v>
      </c>
      <c r="DC37">
        <v>-0.18100999295711517</v>
      </c>
      <c r="DD37">
        <v>-0.19158902764320374</v>
      </c>
      <c r="DE37">
        <v>-0.20062898099422455</v>
      </c>
      <c r="DF37">
        <v>-0.20966900885105133</v>
      </c>
      <c r="DG37">
        <v>-0.21547198295593262</v>
      </c>
      <c r="DH37">
        <v>-0.22127500176429749</v>
      </c>
      <c r="DI37">
        <v>-0.22391150891780853</v>
      </c>
      <c r="DJ37">
        <v>-0.22654800117015839</v>
      </c>
      <c r="DK37">
        <v>-0.22866050899028778</v>
      </c>
      <c r="DL37">
        <v>-0.23077300190925598</v>
      </c>
      <c r="DM37">
        <v>-0.23442350327968597</v>
      </c>
      <c r="DN37">
        <v>-0.23807401955127716</v>
      </c>
      <c r="DO37">
        <v>-0.24191449582576752</v>
      </c>
      <c r="DP37">
        <v>-0.24575500190258026</v>
      </c>
      <c r="DQ37">
        <v>-0.24877399206161499</v>
      </c>
      <c r="DR37">
        <v>-0.25179299712181091</v>
      </c>
      <c r="DS37">
        <v>-0.25389501452445984</v>
      </c>
      <c r="DT37">
        <v>-0.25599700212478638</v>
      </c>
      <c r="DU37">
        <v>-0.2547684907913208</v>
      </c>
      <c r="DV37">
        <v>-0.25354000926017761</v>
      </c>
      <c r="DW37">
        <v>-0.24894851446151733</v>
      </c>
      <c r="DX37">
        <v>-0.24435698986053467</v>
      </c>
      <c r="DY37">
        <v>-0.24044951796531677</v>
      </c>
      <c r="DZ37">
        <v>-0.2365420013666153</v>
      </c>
      <c r="EA37">
        <v>-0.234654501080513</v>
      </c>
      <c r="EB37">
        <v>-0.23276700079441071</v>
      </c>
      <c r="EC37">
        <v>-0.23109549283981323</v>
      </c>
      <c r="ED37">
        <v>-0.22942399978637695</v>
      </c>
      <c r="EE37">
        <v>-0.22784499824047089</v>
      </c>
      <c r="EF37">
        <v>-0.22626599669456482</v>
      </c>
      <c r="EG37">
        <v>-0.2246834933757782</v>
      </c>
      <c r="EH37">
        <v>-0.22310099005699158</v>
      </c>
      <c r="EI37">
        <v>-0.22058500349521637</v>
      </c>
      <c r="EJ37">
        <v>-0.21806900203227997</v>
      </c>
      <c r="EK37">
        <v>-0.21542301774024963</v>
      </c>
      <c r="EL37">
        <v>-0.21277700364589691</v>
      </c>
      <c r="EM37">
        <v>-0.2111395001411438</v>
      </c>
      <c r="EN37">
        <v>-0.20950199663639069</v>
      </c>
      <c r="EO37">
        <v>-0.2083204984664917</v>
      </c>
      <c r="EP37">
        <v>-0.20713900029659271</v>
      </c>
      <c r="EQ37">
        <v>-0.20651701092720032</v>
      </c>
      <c r="ER37">
        <v>-0.20589500665664673</v>
      </c>
      <c r="ES37">
        <v>-0.2062239944934845</v>
      </c>
      <c r="ET37">
        <v>-0.20655299723148346</v>
      </c>
      <c r="EU37">
        <v>-0.20687749981880188</v>
      </c>
      <c r="EV37">
        <v>-0.2072020024061203</v>
      </c>
      <c r="EW37">
        <v>-0.20703549683094025</v>
      </c>
      <c r="EX37">
        <v>-0.20686900615692139</v>
      </c>
      <c r="EY37">
        <v>-0.20726150274276733</v>
      </c>
      <c r="EZ37">
        <v>-0.20765399932861328</v>
      </c>
      <c r="FA37">
        <v>-0.2093919962644577</v>
      </c>
      <c r="FB37">
        <v>-0.21113000810146332</v>
      </c>
      <c r="FC37">
        <v>-0.21373999118804932</v>
      </c>
      <c r="FD37">
        <v>-0.2163500189781189</v>
      </c>
      <c r="FE37">
        <v>-0.21997849643230438</v>
      </c>
      <c r="FF37">
        <v>-0.22360700368881226</v>
      </c>
      <c r="FG37">
        <v>-0.2284880131483078</v>
      </c>
      <c r="FH37">
        <v>-0.23336903750896454</v>
      </c>
      <c r="FI37">
        <v>-0.23844695091247559</v>
      </c>
      <c r="FJ37">
        <v>-0.24352498352527618</v>
      </c>
      <c r="FK37">
        <v>-0.2489359974861145</v>
      </c>
      <c r="FL37">
        <v>-0.25434702634811401</v>
      </c>
      <c r="FM37">
        <v>-0.26231005787849426</v>
      </c>
      <c r="FN37">
        <v>-0.27027294039726257</v>
      </c>
      <c r="FO37">
        <v>-0.27871346473693848</v>
      </c>
      <c r="FP37">
        <v>-0.28715398907661438</v>
      </c>
      <c r="FQ37">
        <v>-0.29114800691604614</v>
      </c>
      <c r="FR37">
        <v>-0.29514202475547791</v>
      </c>
      <c r="FS37">
        <v>-0.29795247316360474</v>
      </c>
      <c r="FT37">
        <v>-0.30076301097869873</v>
      </c>
      <c r="FU37">
        <v>-0.3068389892578125</v>
      </c>
      <c r="FV37">
        <v>-0.31291499733924866</v>
      </c>
      <c r="FW37">
        <v>-0.31511351466178894</v>
      </c>
      <c r="FX37">
        <v>-0.31731197237968445</v>
      </c>
      <c r="FY37">
        <v>-0.31407749652862549</v>
      </c>
      <c r="FZ37">
        <v>-0.31084299087524414</v>
      </c>
      <c r="GA37">
        <v>-0.31177899241447449</v>
      </c>
      <c r="GB37">
        <v>-0.31271502375602722</v>
      </c>
      <c r="GC37">
        <v>-0.31678846478462219</v>
      </c>
      <c r="GD37">
        <v>-0.32086196541786194</v>
      </c>
      <c r="GE37">
        <v>-0.32080599665641785</v>
      </c>
      <c r="GF37">
        <v>-0.32074999809265137</v>
      </c>
      <c r="GG37">
        <v>-0.3195900022983551</v>
      </c>
      <c r="GH37">
        <v>-0.31843000650405884</v>
      </c>
      <c r="GI37">
        <v>-0.32012403011322021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</row>
    <row r="38" spans="1:197">
      <c r="A38" t="s">
        <v>136</v>
      </c>
      <c r="B38">
        <v>3.4217000007629395E-2</v>
      </c>
      <c r="C38">
        <v>3.5521999001502991E-2</v>
      </c>
      <c r="D38">
        <v>3.6827001720666885E-2</v>
      </c>
      <c r="E38">
        <v>3.8999501615762711E-2</v>
      </c>
      <c r="F38">
        <v>4.1172001510858536E-2</v>
      </c>
      <c r="G38">
        <v>4.3745998293161392E-2</v>
      </c>
      <c r="H38">
        <v>4.6319998800754547E-2</v>
      </c>
      <c r="I38">
        <v>4.8879999667406082E-2</v>
      </c>
      <c r="J38">
        <v>5.1440000534057617E-2</v>
      </c>
      <c r="K38">
        <v>5.4256998002529144E-2</v>
      </c>
      <c r="L38">
        <v>5.707399919629097E-2</v>
      </c>
      <c r="M38">
        <v>6.0915999114513397E-2</v>
      </c>
      <c r="N38">
        <v>6.4758002758026123E-2</v>
      </c>
      <c r="O38">
        <v>6.8066999316215515E-2</v>
      </c>
      <c r="P38">
        <v>7.1376003324985504E-2</v>
      </c>
      <c r="Q38">
        <v>0</v>
      </c>
      <c r="R38">
        <v>0</v>
      </c>
      <c r="S38">
        <v>0</v>
      </c>
      <c r="T38">
        <v>0</v>
      </c>
      <c r="U38">
        <v>0</v>
      </c>
      <c r="V38">
        <v>7.1376003324985504E-2</v>
      </c>
      <c r="W38">
        <v>7.4253000319004059E-2</v>
      </c>
      <c r="X38">
        <v>7.7129997313022614E-2</v>
      </c>
      <c r="Y38">
        <v>8.213399350643158E-2</v>
      </c>
      <c r="Z38">
        <v>8.713800460100174E-2</v>
      </c>
      <c r="AA38">
        <v>9.2860497534275055E-2</v>
      </c>
      <c r="AB38">
        <v>9.858299046754837E-2</v>
      </c>
      <c r="AC38">
        <v>0.10352100431919098</v>
      </c>
      <c r="AD38">
        <v>0.10845900326967239</v>
      </c>
      <c r="AE38">
        <v>0.11646150797605515</v>
      </c>
      <c r="AF38">
        <v>0.1244639977812767</v>
      </c>
      <c r="AG38">
        <v>0.13704799115657806</v>
      </c>
      <c r="AH38">
        <v>0.14963200688362122</v>
      </c>
      <c r="AI38">
        <v>0.15980149805545807</v>
      </c>
      <c r="AJ38">
        <v>0.16997100412845612</v>
      </c>
      <c r="AK38">
        <v>0.17203100025653839</v>
      </c>
      <c r="AL38">
        <v>0.17409099638462067</v>
      </c>
      <c r="AM38">
        <v>0.17124100029468536</v>
      </c>
      <c r="AN38">
        <v>0.16839100420475006</v>
      </c>
      <c r="AO38">
        <v>0.16572800278663635</v>
      </c>
      <c r="AP38">
        <v>0.16306500136852264</v>
      </c>
      <c r="AQ38">
        <v>0.16086100041866302</v>
      </c>
      <c r="AR38">
        <v>0.15865699946880341</v>
      </c>
      <c r="AS38">
        <v>0.15335749089717865</v>
      </c>
      <c r="AT38">
        <v>0.14805798232555389</v>
      </c>
      <c r="AU38">
        <v>0.13958150148391724</v>
      </c>
      <c r="AV38">
        <v>0.13110502064228058</v>
      </c>
      <c r="AW38">
        <v>0.12319952249526978</v>
      </c>
      <c r="AX38">
        <v>0.11529399454593658</v>
      </c>
      <c r="AY38">
        <v>0.10963649302721024</v>
      </c>
      <c r="AZ38">
        <v>0.10397899895906448</v>
      </c>
      <c r="BA38">
        <v>9.6973009407520294E-2</v>
      </c>
      <c r="BB38">
        <v>8.9967012405395508E-2</v>
      </c>
      <c r="BC38">
        <v>8.2374483346939087E-2</v>
      </c>
      <c r="BD38">
        <v>7.4781998991966248E-2</v>
      </c>
      <c r="BE38">
        <v>7.3638498783111572E-2</v>
      </c>
      <c r="BF38">
        <v>7.2494998574256897E-2</v>
      </c>
      <c r="BG38">
        <v>7.8485988080501556E-2</v>
      </c>
      <c r="BH38">
        <v>8.44770148396492E-2</v>
      </c>
      <c r="BI38">
        <v>9.1627009212970734E-2</v>
      </c>
      <c r="BJ38">
        <v>9.8777003586292267E-2</v>
      </c>
      <c r="BK38">
        <v>0.1011195033788681</v>
      </c>
      <c r="BL38">
        <v>0.10346199572086334</v>
      </c>
      <c r="BM38">
        <v>0.10496900230646133</v>
      </c>
      <c r="BN38">
        <v>0.10647600889205933</v>
      </c>
      <c r="BO38">
        <v>0.11530699580907822</v>
      </c>
      <c r="BP38">
        <v>0.12413798272609711</v>
      </c>
      <c r="BQ38">
        <v>0.13848496973514557</v>
      </c>
      <c r="BR38">
        <v>0.15283203125</v>
      </c>
      <c r="BS38">
        <v>0.16645751893520355</v>
      </c>
      <c r="BT38">
        <v>0.1800830066204071</v>
      </c>
      <c r="BU38">
        <v>0.18960699439048767</v>
      </c>
      <c r="BV38">
        <v>0.19913098216056824</v>
      </c>
      <c r="BW38">
        <v>0.20849151909351349</v>
      </c>
      <c r="BX38">
        <v>0.21785201132297516</v>
      </c>
      <c r="BY38">
        <v>0.22973249852657318</v>
      </c>
      <c r="BZ38">
        <v>0.2416129857301712</v>
      </c>
      <c r="CA38">
        <v>0.25014698505401611</v>
      </c>
      <c r="CB38">
        <v>0.25868099927902222</v>
      </c>
      <c r="CC38">
        <v>0.26258149743080139</v>
      </c>
      <c r="CD38">
        <v>0.26648199558258057</v>
      </c>
      <c r="CE38">
        <v>0.27016150951385498</v>
      </c>
      <c r="CF38">
        <v>0.27384099364280701</v>
      </c>
      <c r="CG38">
        <v>0.27832850813865662</v>
      </c>
      <c r="CH38">
        <v>0.28281596302986145</v>
      </c>
      <c r="CI38">
        <v>0.28684899210929871</v>
      </c>
      <c r="CJ38">
        <v>0.29088199138641357</v>
      </c>
      <c r="CK38">
        <v>0.29403349757194519</v>
      </c>
      <c r="CL38">
        <v>0.29718500375747681</v>
      </c>
      <c r="CM38">
        <v>0.30011248588562012</v>
      </c>
      <c r="CN38">
        <v>0.30303999781608582</v>
      </c>
      <c r="CO38">
        <v>0.30497649312019348</v>
      </c>
      <c r="CP38">
        <v>0.30691298842430115</v>
      </c>
      <c r="CQ38">
        <v>0.30427998304367065</v>
      </c>
      <c r="CR38">
        <v>0.30164700746536255</v>
      </c>
      <c r="CS38">
        <v>0.29620951414108276</v>
      </c>
      <c r="CT38">
        <v>0.2907719612121582</v>
      </c>
      <c r="CU38">
        <v>0.28216901421546936</v>
      </c>
      <c r="CV38">
        <v>0.27356597781181335</v>
      </c>
      <c r="CW38">
        <v>0.25695806741714478</v>
      </c>
      <c r="CX38">
        <v>0.24034999310970306</v>
      </c>
      <c r="CY38">
        <v>0.2179754227399826</v>
      </c>
      <c r="CZ38">
        <v>0.19560004770755768</v>
      </c>
      <c r="DA38">
        <v>0.17513646185398102</v>
      </c>
      <c r="DB38">
        <v>0.15467306971549988</v>
      </c>
      <c r="DC38">
        <v>0.13429500162601471</v>
      </c>
      <c r="DD38">
        <v>0.11391693353652954</v>
      </c>
      <c r="DE38">
        <v>9.4753541052341461E-2</v>
      </c>
      <c r="DF38">
        <v>7.5589977204799652E-2</v>
      </c>
      <c r="DG38">
        <v>6.41060471534729E-2</v>
      </c>
      <c r="DH38">
        <v>5.2622001618146896E-2</v>
      </c>
      <c r="DI38">
        <v>4.8362985253334045E-2</v>
      </c>
      <c r="DJ38">
        <v>4.4104009866714478E-2</v>
      </c>
      <c r="DK38">
        <v>4.3415997177362442E-2</v>
      </c>
      <c r="DL38">
        <v>4.2728003114461899E-2</v>
      </c>
      <c r="DM38">
        <v>4.8269499093294144E-2</v>
      </c>
      <c r="DN38">
        <v>5.3811047226190567E-2</v>
      </c>
      <c r="DO38">
        <v>6.7235477268695831E-2</v>
      </c>
      <c r="DP38">
        <v>8.0660037696361542E-2</v>
      </c>
      <c r="DQ38">
        <v>9.6052944660186768E-2</v>
      </c>
      <c r="DR38">
        <v>0.11144600808620453</v>
      </c>
      <c r="DS38">
        <v>0.12346804887056351</v>
      </c>
      <c r="DT38">
        <v>0.13548997044563293</v>
      </c>
      <c r="DU38">
        <v>0.14496052265167236</v>
      </c>
      <c r="DV38">
        <v>0.15443097054958344</v>
      </c>
      <c r="DW38">
        <v>0.16284500062465668</v>
      </c>
      <c r="DX38">
        <v>0.17125901579856873</v>
      </c>
      <c r="DY38">
        <v>0.17454499006271362</v>
      </c>
      <c r="DZ38">
        <v>0.17783099412918091</v>
      </c>
      <c r="EA38">
        <v>0.17641450464725494</v>
      </c>
      <c r="EB38">
        <v>0.17499800026416779</v>
      </c>
      <c r="EC38">
        <v>0.17443749308586121</v>
      </c>
      <c r="ED38">
        <v>0.17387700080871582</v>
      </c>
      <c r="EE38">
        <v>0.17397099733352661</v>
      </c>
      <c r="EF38">
        <v>0.1740649938583374</v>
      </c>
      <c r="EG38">
        <v>0.17099949717521667</v>
      </c>
      <c r="EH38">
        <v>0.16793398559093475</v>
      </c>
      <c r="EI38">
        <v>0.1623150110244751</v>
      </c>
      <c r="EJ38">
        <v>0.15669599175453186</v>
      </c>
      <c r="EK38">
        <v>0.15112802386283875</v>
      </c>
      <c r="EL38">
        <v>0.14555999636650085</v>
      </c>
      <c r="EM38">
        <v>0.14127497375011444</v>
      </c>
      <c r="EN38">
        <v>0.1369900107383728</v>
      </c>
      <c r="EO38">
        <v>0.13520549237728119</v>
      </c>
      <c r="EP38">
        <v>0.13342100381851196</v>
      </c>
      <c r="EQ38">
        <v>0.13227450847625732</v>
      </c>
      <c r="ER38">
        <v>0.1311279833316803</v>
      </c>
      <c r="ES38">
        <v>0.12818600237369537</v>
      </c>
      <c r="ET38">
        <v>0.12524400651454926</v>
      </c>
      <c r="EU38">
        <v>0.12254101037979126</v>
      </c>
      <c r="EV38">
        <v>0.11983799934387207</v>
      </c>
      <c r="EW38">
        <v>0.11929299682378769</v>
      </c>
      <c r="EX38">
        <v>0.11874800175428391</v>
      </c>
      <c r="EY38">
        <v>0.117249496281147</v>
      </c>
      <c r="EZ38">
        <v>0.1157510057091713</v>
      </c>
      <c r="FA38">
        <v>0.11217999458312988</v>
      </c>
      <c r="FB38">
        <v>0.10860899090766907</v>
      </c>
      <c r="FC38">
        <v>0.10660199820995331</v>
      </c>
      <c r="FD38">
        <v>0.10459499061107635</v>
      </c>
      <c r="FE38">
        <v>0.10214750468730927</v>
      </c>
      <c r="FF38">
        <v>9.9699996411800385E-2</v>
      </c>
      <c r="FG38">
        <v>9.6265487372875214E-2</v>
      </c>
      <c r="FH38">
        <v>9.2831000685691833E-2</v>
      </c>
      <c r="FI38">
        <v>9.2580504715442657E-2</v>
      </c>
      <c r="FJ38">
        <v>9.2330001294612885E-2</v>
      </c>
      <c r="FK38">
        <v>8.8952004909515381E-2</v>
      </c>
      <c r="FL38">
        <v>8.5573963820934296E-2</v>
      </c>
      <c r="FM38">
        <v>7.4762918055057526E-2</v>
      </c>
      <c r="FN38">
        <v>6.3952080905437469E-2</v>
      </c>
      <c r="FO38">
        <v>5.6703526526689529E-2</v>
      </c>
      <c r="FP38">
        <v>4.9454998224973679E-2</v>
      </c>
      <c r="FQ38">
        <v>4.8386994749307632E-2</v>
      </c>
      <c r="FR38">
        <v>4.7318954020738602E-2</v>
      </c>
      <c r="FS38">
        <v>4.1026048362255096E-2</v>
      </c>
      <c r="FT38">
        <v>3.473302349448204E-2</v>
      </c>
      <c r="FU38">
        <v>2.4411499500274658E-2</v>
      </c>
      <c r="FV38">
        <v>1.4089986681938171E-2</v>
      </c>
      <c r="FW38">
        <v>1.044947188347578E-2</v>
      </c>
      <c r="FX38">
        <v>6.8090260028839111E-3</v>
      </c>
      <c r="FY38">
        <v>7.7269966714084148E-3</v>
      </c>
      <c r="FZ38">
        <v>8.6449980735778809E-3</v>
      </c>
      <c r="GA38">
        <v>5.4204873740673065E-3</v>
      </c>
      <c r="GB38">
        <v>2.1959750447422266E-3</v>
      </c>
      <c r="GC38">
        <v>-1.0824748314917088E-3</v>
      </c>
      <c r="GD38">
        <v>-4.360987339168787E-3</v>
      </c>
      <c r="GE38">
        <v>-1.0900003835558891E-3</v>
      </c>
      <c r="GF38">
        <v>2.1810159087181091E-3</v>
      </c>
      <c r="GG38">
        <v>6.6385334357619286E-3</v>
      </c>
      <c r="GH38">
        <v>1.1095965281128883E-2</v>
      </c>
      <c r="GI38">
        <v>1.1898981407284737E-2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</row>
    <row r="39" spans="1:197">
      <c r="A39" t="s">
        <v>137</v>
      </c>
      <c r="B39">
        <v>3.152209997177124</v>
      </c>
      <c r="C39">
        <v>3.171760082244873</v>
      </c>
      <c r="D39">
        <v>3.191309928894043</v>
      </c>
      <c r="E39">
        <v>3.2180049419403076</v>
      </c>
      <c r="F39">
        <v>3.2446999549865723</v>
      </c>
      <c r="G39">
        <v>3.2632923126220703</v>
      </c>
      <c r="H39">
        <v>3.2818849086761475</v>
      </c>
      <c r="I39">
        <v>3.2809560298919678</v>
      </c>
      <c r="J39">
        <v>3.280026912689209</v>
      </c>
      <c r="K39">
        <v>3.2569994926452637</v>
      </c>
      <c r="L39">
        <v>3.2339720726013184</v>
      </c>
      <c r="M39">
        <v>3.2044811248779297</v>
      </c>
      <c r="N39">
        <v>3.1749899387359619</v>
      </c>
      <c r="O39">
        <v>3.1529610157012939</v>
      </c>
      <c r="P39">
        <v>3.130932092666626</v>
      </c>
      <c r="Q39">
        <v>0</v>
      </c>
      <c r="R39">
        <v>0</v>
      </c>
      <c r="S39">
        <v>0</v>
      </c>
      <c r="T39">
        <v>0</v>
      </c>
      <c r="U39">
        <v>0</v>
      </c>
      <c r="V39">
        <v>3.1309258937835693</v>
      </c>
      <c r="W39">
        <v>3.1145141124725342</v>
      </c>
      <c r="X39">
        <v>3.0981020927429199</v>
      </c>
      <c r="Y39">
        <v>3.0872011184692383</v>
      </c>
      <c r="Z39">
        <v>3.0762999057769775</v>
      </c>
      <c r="AA39">
        <v>3.0788209438323975</v>
      </c>
      <c r="AB39">
        <v>3.0813419818878174</v>
      </c>
      <c r="AC39">
        <v>3.1017529964447021</v>
      </c>
      <c r="AD39">
        <v>3.1221640110015869</v>
      </c>
      <c r="AE39">
        <v>3.1426010131835938</v>
      </c>
      <c r="AF39">
        <v>3.1630380153656006</v>
      </c>
      <c r="AG39">
        <v>3.1601181030273438</v>
      </c>
      <c r="AH39">
        <v>3.1571979522705078</v>
      </c>
      <c r="AI39">
        <v>3.1520085334777832</v>
      </c>
      <c r="AJ39">
        <v>3.1468191146850586</v>
      </c>
      <c r="AK39">
        <v>3.1708145141601563</v>
      </c>
      <c r="AL39">
        <v>3.1948099136352539</v>
      </c>
      <c r="AM39">
        <v>3.2444455623626709</v>
      </c>
      <c r="AN39">
        <v>3.2940809726715088</v>
      </c>
      <c r="AO39">
        <v>3.3384981155395508</v>
      </c>
      <c r="AP39">
        <v>3.3829150199890137</v>
      </c>
      <c r="AQ39">
        <v>3.4062750339508057</v>
      </c>
      <c r="AR39">
        <v>3.4296340942382813</v>
      </c>
      <c r="AS39">
        <v>3.4495306015014648</v>
      </c>
      <c r="AT39">
        <v>3.4694271087646484</v>
      </c>
      <c r="AU39">
        <v>3.4991145133972168</v>
      </c>
      <c r="AV39">
        <v>3.5288019180297852</v>
      </c>
      <c r="AW39">
        <v>3.5957121849060059</v>
      </c>
      <c r="AX39">
        <v>3.6626231670379639</v>
      </c>
      <c r="AY39">
        <v>3.7752115726470947</v>
      </c>
      <c r="AZ39">
        <v>3.8877999782562256</v>
      </c>
      <c r="BA39">
        <v>3.9693102836608887</v>
      </c>
      <c r="BB39">
        <v>4.0508208274841309</v>
      </c>
      <c r="BC39">
        <v>4.1028585433959961</v>
      </c>
      <c r="BD39">
        <v>4.1548957824707031</v>
      </c>
      <c r="BE39">
        <v>4.255126953125</v>
      </c>
      <c r="BF39">
        <v>4.3553581237792969</v>
      </c>
      <c r="BG39">
        <v>4.4911746978759766</v>
      </c>
      <c r="BH39">
        <v>4.6269927024841309</v>
      </c>
      <c r="BI39">
        <v>4.7533597946166992</v>
      </c>
      <c r="BJ39">
        <v>4.8797268867492676</v>
      </c>
      <c r="BK39">
        <v>4.9819188117980957</v>
      </c>
      <c r="BL39">
        <v>5.084111213684082</v>
      </c>
      <c r="BM39">
        <v>5.1957688331604004</v>
      </c>
      <c r="BN39">
        <v>5.3074259757995605</v>
      </c>
      <c r="BO39">
        <v>5.4460568428039551</v>
      </c>
      <c r="BP39">
        <v>5.5846881866455078</v>
      </c>
      <c r="BQ39">
        <v>5.7160549163818359</v>
      </c>
      <c r="BR39">
        <v>5.8474221229553223</v>
      </c>
      <c r="BS39">
        <v>5.915461540222168</v>
      </c>
      <c r="BT39">
        <v>5.9835009574890137</v>
      </c>
      <c r="BU39">
        <v>5.9725847244262695</v>
      </c>
      <c r="BV39">
        <v>5.9616680145263672</v>
      </c>
      <c r="BW39">
        <v>5.9083375930786133</v>
      </c>
      <c r="BX39">
        <v>5.8550071716308594</v>
      </c>
      <c r="BY39">
        <v>5.7549047470092773</v>
      </c>
      <c r="BZ39">
        <v>5.6548018455505371</v>
      </c>
      <c r="CA39">
        <v>5.5113935470581055</v>
      </c>
      <c r="CB39">
        <v>5.3679842948913574</v>
      </c>
      <c r="CC39">
        <v>5.2123422622680664</v>
      </c>
      <c r="CD39">
        <v>5.0567002296447754</v>
      </c>
      <c r="CE39">
        <v>4.8931283950805664</v>
      </c>
      <c r="CF39">
        <v>4.7295546531677246</v>
      </c>
      <c r="CG39">
        <v>4.6011443138122559</v>
      </c>
      <c r="CH39">
        <v>4.4727354049682617</v>
      </c>
      <c r="CI39">
        <v>4.3823304176330566</v>
      </c>
      <c r="CJ39">
        <v>4.2919254302978516</v>
      </c>
      <c r="CK39">
        <v>4.1985201835632324</v>
      </c>
      <c r="CL39">
        <v>4.1051139831542969</v>
      </c>
      <c r="CM39">
        <v>4.0419855117797852</v>
      </c>
      <c r="CN39">
        <v>3.978856086730957</v>
      </c>
      <c r="CO39">
        <v>3.9843621253967285</v>
      </c>
      <c r="CP39">
        <v>3.9898679256439209</v>
      </c>
      <c r="CQ39">
        <v>3.9764564037322998</v>
      </c>
      <c r="CR39">
        <v>3.9630448818206787</v>
      </c>
      <c r="CS39">
        <v>3.8894720077514648</v>
      </c>
      <c r="CT39">
        <v>3.8158984184265137</v>
      </c>
      <c r="CU39">
        <v>3.7032551765441895</v>
      </c>
      <c r="CV39">
        <v>3.5906105041503906</v>
      </c>
      <c r="CW39">
        <v>3.3956611156463623</v>
      </c>
      <c r="CX39">
        <v>3.2007100582122803</v>
      </c>
      <c r="CY39">
        <v>2.9599101543426514</v>
      </c>
      <c r="CZ39">
        <v>2.7185835838317871</v>
      </c>
      <c r="DA39">
        <v>2.5561122894287109</v>
      </c>
      <c r="DB39">
        <v>2.3936426639556885</v>
      </c>
      <c r="DC39">
        <v>2.2286579608917236</v>
      </c>
      <c r="DD39">
        <v>2.0636732578277588</v>
      </c>
      <c r="DE39">
        <v>1.8333829641342163</v>
      </c>
      <c r="DF39">
        <v>1.6030906438827515</v>
      </c>
      <c r="DG39">
        <v>1.4181551933288574</v>
      </c>
      <c r="DH39">
        <v>1.2332179546356201</v>
      </c>
      <c r="DI39">
        <v>1.0699919462203979</v>
      </c>
      <c r="DJ39">
        <v>0.90676736831665039</v>
      </c>
      <c r="DK39">
        <v>0.62057805061340332</v>
      </c>
      <c r="DL39">
        <v>0.33439105749130249</v>
      </c>
      <c r="DM39">
        <v>8.4197998046875E-2</v>
      </c>
      <c r="DN39">
        <v>-0.16599403321743011</v>
      </c>
      <c r="DO39">
        <v>-0.17313198745250702</v>
      </c>
      <c r="DP39">
        <v>-0.18026983737945557</v>
      </c>
      <c r="DQ39">
        <v>-0.11096024513244629</v>
      </c>
      <c r="DR39">
        <v>-4.1650056838989258E-2</v>
      </c>
      <c r="DS39">
        <v>-4.6551015228033066E-2</v>
      </c>
      <c r="DT39">
        <v>-5.0272993743419647E-2</v>
      </c>
      <c r="DU39">
        <v>3.0903659760951996E-2</v>
      </c>
      <c r="DV39">
        <v>0.11207969486713409</v>
      </c>
      <c r="DW39">
        <v>0.30989846587181091</v>
      </c>
      <c r="DX39">
        <v>0.50771737098693848</v>
      </c>
      <c r="DY39">
        <v>0.60530179738998413</v>
      </c>
      <c r="DZ39">
        <v>0.70288699865341187</v>
      </c>
      <c r="EA39">
        <v>0.69312852621078491</v>
      </c>
      <c r="EB39">
        <v>0.68336999416351318</v>
      </c>
      <c r="EC39">
        <v>0.75213372707366943</v>
      </c>
      <c r="ED39">
        <v>0.82089680433273315</v>
      </c>
      <c r="EE39">
        <v>0.95950520038604736</v>
      </c>
      <c r="EF39">
        <v>1.0981124639511108</v>
      </c>
      <c r="EG39">
        <v>1.1479769945144653</v>
      </c>
      <c r="EH39">
        <v>1.1978410482406616</v>
      </c>
      <c r="EI39">
        <v>1.1867210865020752</v>
      </c>
      <c r="EJ39">
        <v>1.1756011247634888</v>
      </c>
      <c r="EK39">
        <v>1.2098848819732666</v>
      </c>
      <c r="EL39">
        <v>1.2441689968109131</v>
      </c>
      <c r="EM39">
        <v>1.2902296781539917</v>
      </c>
      <c r="EN39">
        <v>1.3362889289855957</v>
      </c>
      <c r="EO39">
        <v>1.3397605419158936</v>
      </c>
      <c r="EP39">
        <v>1.3432320356369019</v>
      </c>
      <c r="EQ39">
        <v>1.3531345129013062</v>
      </c>
      <c r="ER39">
        <v>1.3630372285842896</v>
      </c>
      <c r="ES39">
        <v>1.419796347618103</v>
      </c>
      <c r="ET39">
        <v>1.4765560626983643</v>
      </c>
      <c r="EU39">
        <v>1.5424426794052124</v>
      </c>
      <c r="EV39">
        <v>1.6083300113677979</v>
      </c>
      <c r="EW39">
        <v>1.6633071899414063</v>
      </c>
      <c r="EX39">
        <v>1.7182838916778564</v>
      </c>
      <c r="EY39">
        <v>1.7689031362533569</v>
      </c>
      <c r="EZ39">
        <v>1.8195219039916992</v>
      </c>
      <c r="FA39">
        <v>1.8604905605316162</v>
      </c>
      <c r="FB39">
        <v>1.9014590978622437</v>
      </c>
      <c r="FC39">
        <v>1.934628963470459</v>
      </c>
      <c r="FD39">
        <v>1.9677990674972534</v>
      </c>
      <c r="FE39">
        <v>2.0074067115783691</v>
      </c>
      <c r="FF39">
        <v>2.0470149517059326</v>
      </c>
      <c r="FG39">
        <v>2.0913887023925781</v>
      </c>
      <c r="FH39">
        <v>2.135756254196167</v>
      </c>
      <c r="FI39">
        <v>2.1629343032836914</v>
      </c>
      <c r="FJ39">
        <v>2.1901130676269531</v>
      </c>
      <c r="FK39">
        <v>2.1911928653717041</v>
      </c>
      <c r="FL39">
        <v>2.1922729015350342</v>
      </c>
      <c r="FM39">
        <v>2.1847264766693115</v>
      </c>
      <c r="FN39">
        <v>2.1771800518035889</v>
      </c>
      <c r="FO39">
        <v>2.1660220623016357</v>
      </c>
      <c r="FP39">
        <v>2.1548640727996826</v>
      </c>
      <c r="FQ39">
        <v>2.1179518699645996</v>
      </c>
      <c r="FR39">
        <v>2.0810394287109375</v>
      </c>
      <c r="FS39">
        <v>2.0308067798614502</v>
      </c>
      <c r="FT39">
        <v>1.9805731773376465</v>
      </c>
      <c r="FU39">
        <v>1.9441525936126709</v>
      </c>
      <c r="FV39">
        <v>1.9077318906784058</v>
      </c>
      <c r="FW39">
        <v>1.8728617429733276</v>
      </c>
      <c r="FX39">
        <v>1.8379921913146973</v>
      </c>
      <c r="FY39">
        <v>1.8098241090774536</v>
      </c>
      <c r="FZ39">
        <v>1.78165602684021</v>
      </c>
      <c r="GA39">
        <v>1.7818624973297119</v>
      </c>
      <c r="GB39">
        <v>1.7808811664581299</v>
      </c>
      <c r="GC39">
        <v>1.8040797710418701</v>
      </c>
      <c r="GD39">
        <v>1.8272788524627686</v>
      </c>
      <c r="GE39">
        <v>1.8689979314804077</v>
      </c>
      <c r="GF39">
        <v>1.910717248916626</v>
      </c>
      <c r="GG39">
        <v>1.9635738134384155</v>
      </c>
      <c r="GH39">
        <v>2.0164294242858887</v>
      </c>
      <c r="GI39">
        <v>2.0674283504486084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</row>
    <row r="40" spans="1:197">
      <c r="A40" t="s">
        <v>138</v>
      </c>
      <c r="B40">
        <v>-3.0459930896759033</v>
      </c>
      <c r="C40">
        <v>-3.0348556041717529</v>
      </c>
      <c r="D40">
        <v>-3.0237181186676025</v>
      </c>
      <c r="E40">
        <v>-3.0082919597625732</v>
      </c>
      <c r="F40">
        <v>-2.992866039276123</v>
      </c>
      <c r="G40">
        <v>-2.9731290340423584</v>
      </c>
      <c r="H40">
        <v>-2.9533920288085938</v>
      </c>
      <c r="I40">
        <v>-2.9376711845397949</v>
      </c>
      <c r="J40">
        <v>-2.921950101852417</v>
      </c>
      <c r="K40">
        <v>-2.9065940380096436</v>
      </c>
      <c r="L40">
        <v>-2.8912379741668701</v>
      </c>
      <c r="M40">
        <v>-2.8651700019836426</v>
      </c>
      <c r="N40">
        <v>-2.839102029800415</v>
      </c>
      <c r="O40">
        <v>-2.8174774646759033</v>
      </c>
      <c r="P40">
        <v>-2.7958528995513916</v>
      </c>
      <c r="Q40">
        <v>0</v>
      </c>
      <c r="R40">
        <v>0</v>
      </c>
      <c r="S40">
        <v>0</v>
      </c>
      <c r="T40">
        <v>0</v>
      </c>
      <c r="U40">
        <v>0</v>
      </c>
      <c r="V40">
        <v>-2.7958540916442871</v>
      </c>
      <c r="W40">
        <v>-2.7793426513671875</v>
      </c>
      <c r="X40">
        <v>-2.7628309726715088</v>
      </c>
      <c r="Y40">
        <v>-2.7340400218963623</v>
      </c>
      <c r="Z40">
        <v>-2.7052490711212158</v>
      </c>
      <c r="AA40">
        <v>-2.6833796501159668</v>
      </c>
      <c r="AB40">
        <v>-2.6615099906921387</v>
      </c>
      <c r="AC40">
        <v>-2.6604125499725342</v>
      </c>
      <c r="AD40">
        <v>-2.6593151092529297</v>
      </c>
      <c r="AE40">
        <v>-2.6351685523986816</v>
      </c>
      <c r="AF40">
        <v>-2.6110219955444336</v>
      </c>
      <c r="AG40">
        <v>-2.5340945720672607</v>
      </c>
      <c r="AH40">
        <v>-2.4571669101715088</v>
      </c>
      <c r="AI40">
        <v>-2.3959469795227051</v>
      </c>
      <c r="AJ40">
        <v>-2.3347270488739014</v>
      </c>
      <c r="AK40">
        <v>-2.3425295352935791</v>
      </c>
      <c r="AL40">
        <v>-2.3503320217132568</v>
      </c>
      <c r="AM40">
        <v>-2.4008724689483643</v>
      </c>
      <c r="AN40">
        <v>-2.4514129161834717</v>
      </c>
      <c r="AO40">
        <v>-2.4642014503479004</v>
      </c>
      <c r="AP40">
        <v>-2.4769899845123291</v>
      </c>
      <c r="AQ40">
        <v>-2.3792791366577148</v>
      </c>
      <c r="AR40">
        <v>-2.2815651893615723</v>
      </c>
      <c r="AS40">
        <v>-2.1906588077545166</v>
      </c>
      <c r="AT40">
        <v>-2.0997529029846191</v>
      </c>
      <c r="AU40">
        <v>-2.1442840099334717</v>
      </c>
      <c r="AV40">
        <v>-2.1888151168823242</v>
      </c>
      <c r="AW40">
        <v>-2.3517978191375732</v>
      </c>
      <c r="AX40">
        <v>-2.5147812366485596</v>
      </c>
      <c r="AY40">
        <v>-2.7147717475891113</v>
      </c>
      <c r="AZ40">
        <v>-2.914762020111084</v>
      </c>
      <c r="BA40">
        <v>-2.9649465084075928</v>
      </c>
      <c r="BB40">
        <v>-3.0151309967041016</v>
      </c>
      <c r="BC40">
        <v>-2.9843168258666992</v>
      </c>
      <c r="BD40">
        <v>-2.9535031318664551</v>
      </c>
      <c r="BE40">
        <v>-3.1093184947967529</v>
      </c>
      <c r="BF40">
        <v>-3.2651338577270508</v>
      </c>
      <c r="BG40">
        <v>-3.592350959777832</v>
      </c>
      <c r="BH40">
        <v>-3.919569730758667</v>
      </c>
      <c r="BI40">
        <v>-4.2386646270751953</v>
      </c>
      <c r="BJ40">
        <v>-4.5577597618103027</v>
      </c>
      <c r="BK40">
        <v>-4.7014532089233398</v>
      </c>
      <c r="BL40">
        <v>-4.845146656036377</v>
      </c>
      <c r="BM40">
        <v>-4.9477477073669434</v>
      </c>
      <c r="BN40">
        <v>-5.0503482818603516</v>
      </c>
      <c r="BO40">
        <v>-5.3622822761535645</v>
      </c>
      <c r="BP40">
        <v>-5.6742167472839355</v>
      </c>
      <c r="BQ40">
        <v>-6.091951847076416</v>
      </c>
      <c r="BR40">
        <v>-6.5096883773803711</v>
      </c>
      <c r="BS40">
        <v>-6.8556718826293945</v>
      </c>
      <c r="BT40">
        <v>-7.2016549110412598</v>
      </c>
      <c r="BU40">
        <v>-7.3616495132446289</v>
      </c>
      <c r="BV40">
        <v>-7.5216436386108398</v>
      </c>
      <c r="BW40">
        <v>-7.5764260292053223</v>
      </c>
      <c r="BX40">
        <v>-7.6312079429626465</v>
      </c>
      <c r="BY40">
        <v>-7.7890796661376953</v>
      </c>
      <c r="BZ40">
        <v>-7.9469509124755859</v>
      </c>
      <c r="CA40">
        <v>-8.1314792633056641</v>
      </c>
      <c r="CB40">
        <v>-8.3160076141357422</v>
      </c>
      <c r="CC40">
        <v>-8.4158077239990234</v>
      </c>
      <c r="CD40">
        <v>-8.5156078338623047</v>
      </c>
      <c r="CE40">
        <v>-8.699462890625</v>
      </c>
      <c r="CF40">
        <v>-8.8833198547363281</v>
      </c>
      <c r="CG40">
        <v>-9.1982336044311523</v>
      </c>
      <c r="CH40">
        <v>-9.5131444931030273</v>
      </c>
      <c r="CI40">
        <v>-9.7833137512207031</v>
      </c>
      <c r="CJ40">
        <v>-10.053483009338379</v>
      </c>
      <c r="CK40">
        <v>-10.233006477355957</v>
      </c>
      <c r="CL40">
        <v>-10.412530899047852</v>
      </c>
      <c r="CM40">
        <v>-10.602241516113281</v>
      </c>
      <c r="CN40">
        <v>-10.791953086853027</v>
      </c>
      <c r="CO40">
        <v>-10.972941398620605</v>
      </c>
      <c r="CP40">
        <v>-11.153928756713867</v>
      </c>
      <c r="CQ40">
        <v>-11.190322875976563</v>
      </c>
      <c r="CR40">
        <v>-11.226716995239258</v>
      </c>
      <c r="CS40">
        <v>-11.214000701904297</v>
      </c>
      <c r="CT40">
        <v>-11.201285362243652</v>
      </c>
      <c r="CU40">
        <v>-11.197552680969238</v>
      </c>
      <c r="CV40">
        <v>-11.193819046020508</v>
      </c>
      <c r="CW40">
        <v>-11.09538745880127</v>
      </c>
      <c r="CX40">
        <v>-10.996955871582031</v>
      </c>
      <c r="CY40">
        <v>-10.812110900878906</v>
      </c>
      <c r="CZ40">
        <v>-10.627226829528809</v>
      </c>
      <c r="DA40">
        <v>-10.428933143615723</v>
      </c>
      <c r="DB40">
        <v>-10.23064136505127</v>
      </c>
      <c r="DC40">
        <v>-9.9631824493408203</v>
      </c>
      <c r="DD40">
        <v>-9.6957225799560547</v>
      </c>
      <c r="DE40">
        <v>-9.3629121780395508</v>
      </c>
      <c r="DF40">
        <v>-9.0300989151000977</v>
      </c>
      <c r="DG40">
        <v>-8.7372312545776367</v>
      </c>
      <c r="DH40">
        <v>-8.4443597793579102</v>
      </c>
      <c r="DI40">
        <v>-8.2149057388305664</v>
      </c>
      <c r="DJ40">
        <v>-7.9854545593261719</v>
      </c>
      <c r="DK40">
        <v>-7.8073911666870117</v>
      </c>
      <c r="DL40">
        <v>-7.6293296813964844</v>
      </c>
      <c r="DM40">
        <v>-7.5677657127380371</v>
      </c>
      <c r="DN40">
        <v>-7.506202220916748</v>
      </c>
      <c r="DO40">
        <v>-7.5350298881530762</v>
      </c>
      <c r="DP40">
        <v>-7.5638580322265625</v>
      </c>
      <c r="DQ40">
        <v>-7.5854592323303223</v>
      </c>
      <c r="DR40">
        <v>-7.6070609092712402</v>
      </c>
      <c r="DS40">
        <v>-7.586543083190918</v>
      </c>
      <c r="DT40">
        <v>-7.5663609504699707</v>
      </c>
      <c r="DU40">
        <v>-7.473050594329834</v>
      </c>
      <c r="DV40">
        <v>-7.3797407150268555</v>
      </c>
      <c r="DW40">
        <v>-7.2339186668395996</v>
      </c>
      <c r="DX40">
        <v>-7.0880966186523438</v>
      </c>
      <c r="DY40">
        <v>-6.9679160118103027</v>
      </c>
      <c r="DZ40">
        <v>-6.8477339744567871</v>
      </c>
      <c r="EA40">
        <v>-6.7963075637817383</v>
      </c>
      <c r="EB40">
        <v>-6.7448811531066895</v>
      </c>
      <c r="EC40">
        <v>-6.6804132461547852</v>
      </c>
      <c r="ED40">
        <v>-6.6159458160400391</v>
      </c>
      <c r="EE40">
        <v>-6.5208621025085449</v>
      </c>
      <c r="EF40">
        <v>-6.4257793426513672</v>
      </c>
      <c r="EG40">
        <v>-6.4035158157348633</v>
      </c>
      <c r="EH40">
        <v>-6.3812527656555176</v>
      </c>
      <c r="EI40">
        <v>-6.3812227249145508</v>
      </c>
      <c r="EJ40">
        <v>-6.3811922073364258</v>
      </c>
      <c r="EK40">
        <v>-6.2981243133544922</v>
      </c>
      <c r="EL40">
        <v>-6.2150559425354004</v>
      </c>
      <c r="EM40">
        <v>-6.1499261856079102</v>
      </c>
      <c r="EN40">
        <v>-6.0848040580749512</v>
      </c>
      <c r="EO40">
        <v>-6.195472240447998</v>
      </c>
      <c r="EP40">
        <v>-6.3061394691467285</v>
      </c>
      <c r="EQ40">
        <v>-6.4671587944030762</v>
      </c>
      <c r="ER40">
        <v>-6.6281781196594238</v>
      </c>
      <c r="ES40">
        <v>-6.6856451034545898</v>
      </c>
      <c r="ET40">
        <v>-6.7431120872497559</v>
      </c>
      <c r="EU40">
        <v>-6.8125495910644531</v>
      </c>
      <c r="EV40">
        <v>-6.8819880485534668</v>
      </c>
      <c r="EW40">
        <v>-7.0454473495483398</v>
      </c>
      <c r="EX40">
        <v>-7.2089047431945801</v>
      </c>
      <c r="EY40">
        <v>-7.3144426345825195</v>
      </c>
      <c r="EZ40">
        <v>-7.4199795722961426</v>
      </c>
      <c r="FA40">
        <v>-7.4162473678588867</v>
      </c>
      <c r="FB40">
        <v>-7.4125151634216309</v>
      </c>
      <c r="FC40">
        <v>-7.4435462951660156</v>
      </c>
      <c r="FD40">
        <v>-7.4745779037475586</v>
      </c>
      <c r="FE40">
        <v>-7.4894490242004395</v>
      </c>
      <c r="FF40">
        <v>-7.5043201446533203</v>
      </c>
      <c r="FG40">
        <v>-7.4627971649169922</v>
      </c>
      <c r="FH40">
        <v>-7.4212808609008789</v>
      </c>
      <c r="FI40">
        <v>-7.4062294960021973</v>
      </c>
      <c r="FJ40">
        <v>-7.3911781311035156</v>
      </c>
      <c r="FK40">
        <v>-7.3036708831787109</v>
      </c>
      <c r="FL40">
        <v>-7.2161622047424316</v>
      </c>
      <c r="FM40">
        <v>-7.0134282112121582</v>
      </c>
      <c r="FN40">
        <v>-6.8106975555419922</v>
      </c>
      <c r="FO40">
        <v>-6.6247673034667969</v>
      </c>
      <c r="FP40">
        <v>-6.4388370513916016</v>
      </c>
      <c r="FQ40">
        <v>-6.2806448936462402</v>
      </c>
      <c r="FR40">
        <v>-6.1224527359008789</v>
      </c>
      <c r="FS40">
        <v>-5.9315066337585449</v>
      </c>
      <c r="FT40">
        <v>-5.7405562400817871</v>
      </c>
      <c r="FU40">
        <v>-5.545069694519043</v>
      </c>
      <c r="FV40">
        <v>-5.3495826721191406</v>
      </c>
      <c r="FW40">
        <v>-5.1571850776672363</v>
      </c>
      <c r="FX40">
        <v>-4.9647912979125977</v>
      </c>
      <c r="FY40">
        <v>-4.7617998123168945</v>
      </c>
      <c r="FZ40">
        <v>-4.5588078498840332</v>
      </c>
      <c r="GA40">
        <v>-4.3884825706481934</v>
      </c>
      <c r="GB40">
        <v>-4.218472957611084</v>
      </c>
      <c r="GC40">
        <v>-4.0828871726989746</v>
      </c>
      <c r="GD40">
        <v>-3.947298526763916</v>
      </c>
      <c r="GE40">
        <v>-3.8003840446472168</v>
      </c>
      <c r="GF40">
        <v>-3.6534695625305176</v>
      </c>
      <c r="GG40">
        <v>-3.5211191177368164</v>
      </c>
      <c r="GH40">
        <v>-3.3887710571289063</v>
      </c>
      <c r="GI40">
        <v>-3.3043935298919678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</row>
    <row r="41" spans="1:197">
      <c r="A41" t="s">
        <v>139</v>
      </c>
      <c r="B41">
        <v>6.7976996302604675E-2</v>
      </c>
      <c r="C41">
        <v>6.64839968085289E-2</v>
      </c>
      <c r="D41">
        <v>6.4990997314453125E-2</v>
      </c>
      <c r="E41">
        <v>6.2544494867324829E-2</v>
      </c>
      <c r="F41">
        <v>6.009799987077713E-2</v>
      </c>
      <c r="G41">
        <v>5.7651001960039139E-2</v>
      </c>
      <c r="H41">
        <v>5.5204000324010849E-2</v>
      </c>
      <c r="I41">
        <v>5.3785502910614014E-2</v>
      </c>
      <c r="J41">
        <v>5.236700177192688E-2</v>
      </c>
      <c r="K41">
        <v>5.1865000277757645E-2</v>
      </c>
      <c r="L41">
        <v>5.1362998783588409E-2</v>
      </c>
      <c r="M41">
        <v>5.0760999321937561E-2</v>
      </c>
      <c r="N41">
        <v>5.0158999860286713E-2</v>
      </c>
      <c r="O41">
        <v>5.0726998597383499E-2</v>
      </c>
      <c r="P41">
        <v>5.1295001059770584E-2</v>
      </c>
      <c r="Q41">
        <v>0</v>
      </c>
      <c r="R41">
        <v>0</v>
      </c>
      <c r="S41">
        <v>0</v>
      </c>
      <c r="T41">
        <v>0</v>
      </c>
      <c r="U41">
        <v>0</v>
      </c>
      <c r="V41">
        <v>5.1295999437570572E-2</v>
      </c>
      <c r="W41">
        <v>5.2726499736309052E-2</v>
      </c>
      <c r="X41">
        <v>5.4157000035047531E-2</v>
      </c>
      <c r="Y41">
        <v>5.4090000689029694E-2</v>
      </c>
      <c r="Z41">
        <v>5.4023001343011856E-2</v>
      </c>
      <c r="AA41">
        <v>5.4620001465082169E-2</v>
      </c>
      <c r="AB41">
        <v>5.5217001587152481E-2</v>
      </c>
      <c r="AC41">
        <v>5.8539502322673798E-2</v>
      </c>
      <c r="AD41">
        <v>6.1861999332904816E-2</v>
      </c>
      <c r="AE41">
        <v>6.4789503812789917E-2</v>
      </c>
      <c r="AF41">
        <v>6.7717000842094421E-2</v>
      </c>
      <c r="AG41">
        <v>6.7813500761985779E-2</v>
      </c>
      <c r="AH41">
        <v>6.7910000681877136E-2</v>
      </c>
      <c r="AI41">
        <v>7.0308998227119446E-2</v>
      </c>
      <c r="AJ41">
        <v>7.2708010673522949E-2</v>
      </c>
      <c r="AK41">
        <v>8.1420004367828369E-2</v>
      </c>
      <c r="AL41">
        <v>9.0131983160972595E-2</v>
      </c>
      <c r="AM41">
        <v>0.10296400636434555</v>
      </c>
      <c r="AN41">
        <v>0.11579599976539612</v>
      </c>
      <c r="AO41">
        <v>0.12638501822948456</v>
      </c>
      <c r="AP41">
        <v>0.13697400689125061</v>
      </c>
      <c r="AQ41">
        <v>0.13922999799251556</v>
      </c>
      <c r="AR41">
        <v>0.14148500561714172</v>
      </c>
      <c r="AS41">
        <v>0.14337751269340515</v>
      </c>
      <c r="AT41">
        <v>0.14527001976966858</v>
      </c>
      <c r="AU41">
        <v>0.1558845043182373</v>
      </c>
      <c r="AV41">
        <v>0.16649898886680603</v>
      </c>
      <c r="AW41">
        <v>0.1833774745464325</v>
      </c>
      <c r="AX41">
        <v>0.20025603473186493</v>
      </c>
      <c r="AY41">
        <v>0.21661001443862915</v>
      </c>
      <c r="AZ41">
        <v>0.23296399414539337</v>
      </c>
      <c r="BA41">
        <v>0.23823899030685425</v>
      </c>
      <c r="BB41">
        <v>0.24351398646831512</v>
      </c>
      <c r="BC41">
        <v>0.24380400776863098</v>
      </c>
      <c r="BD41">
        <v>0.24409401416778564</v>
      </c>
      <c r="BE41">
        <v>0.25555300712585449</v>
      </c>
      <c r="BF41">
        <v>0.26701200008392334</v>
      </c>
      <c r="BG41">
        <v>0.28826746344566345</v>
      </c>
      <c r="BH41">
        <v>0.30952304601669312</v>
      </c>
      <c r="BI41">
        <v>0.33157151937484741</v>
      </c>
      <c r="BJ41">
        <v>0.35361999273300171</v>
      </c>
      <c r="BK41">
        <v>0.36898797750473022</v>
      </c>
      <c r="BL41">
        <v>0.38435596227645874</v>
      </c>
      <c r="BM41">
        <v>0.40099254250526428</v>
      </c>
      <c r="BN41">
        <v>0.41762903332710266</v>
      </c>
      <c r="BO41">
        <v>0.45137450098991394</v>
      </c>
      <c r="BP41">
        <v>0.48511996865272522</v>
      </c>
      <c r="BQ41">
        <v>0.53005737066268921</v>
      </c>
      <c r="BR41">
        <v>0.57499504089355469</v>
      </c>
      <c r="BS41">
        <v>0.6188550591468811</v>
      </c>
      <c r="BT41">
        <v>0.66271501779556274</v>
      </c>
      <c r="BU41">
        <v>0.69505298137664795</v>
      </c>
      <c r="BV41">
        <v>0.72739094495773315</v>
      </c>
      <c r="BW41">
        <v>0.74999207258224487</v>
      </c>
      <c r="BX41">
        <v>0.77259302139282227</v>
      </c>
      <c r="BY41">
        <v>0.79360449314117432</v>
      </c>
      <c r="BZ41">
        <v>0.81461602449417114</v>
      </c>
      <c r="CA41">
        <v>0.82691097259521484</v>
      </c>
      <c r="CB41">
        <v>0.83920598030090332</v>
      </c>
      <c r="CC41">
        <v>0.84101349115371704</v>
      </c>
      <c r="CD41">
        <v>0.84282100200653076</v>
      </c>
      <c r="CE41">
        <v>0.83844947814941406</v>
      </c>
      <c r="CF41">
        <v>0.83407801389694214</v>
      </c>
      <c r="CG41">
        <v>0.81968200206756592</v>
      </c>
      <c r="CH41">
        <v>0.80528604984283447</v>
      </c>
      <c r="CI41">
        <v>0.77796000242233276</v>
      </c>
      <c r="CJ41">
        <v>0.75063389539718628</v>
      </c>
      <c r="CK41">
        <v>0.71342009305953979</v>
      </c>
      <c r="CL41">
        <v>0.67620593309402466</v>
      </c>
      <c r="CM41">
        <v>0.63365763425827026</v>
      </c>
      <c r="CN41">
        <v>0.59110897779464722</v>
      </c>
      <c r="CO41">
        <v>0.54512482881546021</v>
      </c>
      <c r="CP41">
        <v>0.49914112687110901</v>
      </c>
      <c r="CQ41">
        <v>0.44872191548347473</v>
      </c>
      <c r="CR41">
        <v>0.39830318093299866</v>
      </c>
      <c r="CS41">
        <v>0.34510499238967896</v>
      </c>
      <c r="CT41">
        <v>0.29190680384635925</v>
      </c>
      <c r="CU41">
        <v>0.23723459243774414</v>
      </c>
      <c r="CV41">
        <v>0.18256187438964844</v>
      </c>
      <c r="CW41">
        <v>0.13525916635990143</v>
      </c>
      <c r="CX41">
        <v>8.7956011295318604E-2</v>
      </c>
      <c r="CY41">
        <v>5.0802852958440781E-2</v>
      </c>
      <c r="CZ41">
        <v>1.2475073337554932E-2</v>
      </c>
      <c r="DA41">
        <v>-1.9873064011335373E-2</v>
      </c>
      <c r="DB41">
        <v>-5.2220873534679413E-2</v>
      </c>
      <c r="DC41">
        <v>-7.5198501348495483E-2</v>
      </c>
      <c r="DD41">
        <v>-9.8176039755344391E-2</v>
      </c>
      <c r="DE41">
        <v>-0.10851147770881653</v>
      </c>
      <c r="DF41">
        <v>-0.11884701251983643</v>
      </c>
      <c r="DG41">
        <v>-0.12684497237205505</v>
      </c>
      <c r="DH41">
        <v>-0.13484300673007965</v>
      </c>
      <c r="DI41">
        <v>-0.14031802117824554</v>
      </c>
      <c r="DJ41">
        <v>-0.14579299092292786</v>
      </c>
      <c r="DK41">
        <v>-0.13953699171543121</v>
      </c>
      <c r="DL41">
        <v>-0.13328102231025696</v>
      </c>
      <c r="DM41">
        <v>-0.12801149487495422</v>
      </c>
      <c r="DN41">
        <v>-0.12274201959371567</v>
      </c>
      <c r="DO41">
        <v>-0.12978498637676239</v>
      </c>
      <c r="DP41">
        <v>-0.13682802021503448</v>
      </c>
      <c r="DQ41">
        <v>-0.14058749377727509</v>
      </c>
      <c r="DR41">
        <v>-0.14434699714183807</v>
      </c>
      <c r="DS41">
        <v>-0.13413795828819275</v>
      </c>
      <c r="DT41">
        <v>-0.12318102270364761</v>
      </c>
      <c r="DU41">
        <v>-0.11096397787332535</v>
      </c>
      <c r="DV41">
        <v>-9.8747044801712036E-2</v>
      </c>
      <c r="DW41">
        <v>-9.4319999217987061E-2</v>
      </c>
      <c r="DX41">
        <v>-8.9892961084842682E-2</v>
      </c>
      <c r="DY41">
        <v>-7.9297520220279694E-2</v>
      </c>
      <c r="DZ41">
        <v>-6.8701967597007751E-2</v>
      </c>
      <c r="EA41">
        <v>-5.0559069961309433E-2</v>
      </c>
      <c r="EB41">
        <v>-3.2416000962257385E-2</v>
      </c>
      <c r="EC41">
        <v>-2.1813962608575821E-2</v>
      </c>
      <c r="ED41">
        <v>-1.1212024837732315E-2</v>
      </c>
      <c r="EE41">
        <v>-8.5839955136179924E-3</v>
      </c>
      <c r="EF41">
        <v>-5.9560094960033894E-3</v>
      </c>
      <c r="EG41">
        <v>3.3244998194277287E-3</v>
      </c>
      <c r="EH41">
        <v>1.2605047784745693E-2</v>
      </c>
      <c r="EI41">
        <v>2.5888975709676743E-2</v>
      </c>
      <c r="EJ41">
        <v>3.9173014461994171E-2</v>
      </c>
      <c r="EK41">
        <v>4.5115478336811066E-2</v>
      </c>
      <c r="EL41">
        <v>5.1058009266853333E-2</v>
      </c>
      <c r="EM41">
        <v>5.3461510688066483E-2</v>
      </c>
      <c r="EN41">
        <v>5.5864997208118439E-2</v>
      </c>
      <c r="EO41">
        <v>6.1611510813236237E-2</v>
      </c>
      <c r="EP41">
        <v>6.7357979714870453E-2</v>
      </c>
      <c r="EQ41">
        <v>7.1749500930309296E-2</v>
      </c>
      <c r="ER41">
        <v>7.6140992343425751E-2</v>
      </c>
      <c r="ES41">
        <v>7.4946001172065735E-2</v>
      </c>
      <c r="ET41">
        <v>7.3751002550125122E-2</v>
      </c>
      <c r="EU41">
        <v>7.2303004562854767E-2</v>
      </c>
      <c r="EV41">
        <v>7.0854999125003815E-2</v>
      </c>
      <c r="EW41">
        <v>7.1880504488945007E-2</v>
      </c>
      <c r="EX41">
        <v>7.2906002402305603E-2</v>
      </c>
      <c r="EY41">
        <v>7.4047505855560303E-2</v>
      </c>
      <c r="EZ41">
        <v>7.5188994407653809E-2</v>
      </c>
      <c r="FA41">
        <v>7.7180996537208557E-2</v>
      </c>
      <c r="FB41">
        <v>7.9173021018505096E-2</v>
      </c>
      <c r="FC41">
        <v>8.627648651599884E-2</v>
      </c>
      <c r="FD41">
        <v>9.3380019068717957E-2</v>
      </c>
      <c r="FE41">
        <v>0.10239146649837494</v>
      </c>
      <c r="FF41">
        <v>0.11140300333499908</v>
      </c>
      <c r="FG41">
        <v>0.12143103778362274</v>
      </c>
      <c r="FH41">
        <v>0.13145913183689117</v>
      </c>
      <c r="FI41">
        <v>0.14911885559558868</v>
      </c>
      <c r="FJ41">
        <v>0.16677892208099365</v>
      </c>
      <c r="FK41">
        <v>0.18545348942279816</v>
      </c>
      <c r="FL41">
        <v>0.20412802696228027</v>
      </c>
      <c r="FM41">
        <v>0.21452157199382782</v>
      </c>
      <c r="FN41">
        <v>0.22491492331027985</v>
      </c>
      <c r="FO41">
        <v>0.23796245455741882</v>
      </c>
      <c r="FP41">
        <v>0.25101000070571899</v>
      </c>
      <c r="FQ41">
        <v>0.27149108052253723</v>
      </c>
      <c r="FR41">
        <v>0.29197210073471069</v>
      </c>
      <c r="FS41">
        <v>0.30638638138771057</v>
      </c>
      <c r="FT41">
        <v>0.32080093026161194</v>
      </c>
      <c r="FU41">
        <v>0.3268895149230957</v>
      </c>
      <c r="FV41">
        <v>0.33297803997993469</v>
      </c>
      <c r="FW41">
        <v>0.33811855316162109</v>
      </c>
      <c r="FX41">
        <v>0.34325897693634033</v>
      </c>
      <c r="FY41">
        <v>0.34485700726509094</v>
      </c>
      <c r="FZ41">
        <v>0.34645500779151917</v>
      </c>
      <c r="GA41">
        <v>0.3418639600276947</v>
      </c>
      <c r="GB41">
        <v>0.33675792813301086</v>
      </c>
      <c r="GC41">
        <v>0.32906755805015564</v>
      </c>
      <c r="GD41">
        <v>0.32137703895568848</v>
      </c>
      <c r="GE41">
        <v>0.31282201409339905</v>
      </c>
      <c r="GF41">
        <v>0.30426695942878723</v>
      </c>
      <c r="GG41">
        <v>0.29503443837165833</v>
      </c>
      <c r="GH41">
        <v>0.28580206632614136</v>
      </c>
      <c r="GI41">
        <v>0.27703115344047546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</row>
    <row r="42" spans="1:197">
      <c r="A42" t="s">
        <v>140</v>
      </c>
      <c r="B42">
        <v>1.5946439504623413</v>
      </c>
      <c r="C42">
        <v>1.6052985191345215</v>
      </c>
      <c r="D42">
        <v>1.6159529685974121</v>
      </c>
      <c r="E42">
        <v>1.6311295032501221</v>
      </c>
      <c r="F42">
        <v>1.646306037902832</v>
      </c>
      <c r="G42">
        <v>1.6582354307174683</v>
      </c>
      <c r="H42">
        <v>1.670164942741394</v>
      </c>
      <c r="I42">
        <v>1.6719399690628052</v>
      </c>
      <c r="J42">
        <v>1.6737149953842163</v>
      </c>
      <c r="K42">
        <v>1.664152979850769</v>
      </c>
      <c r="L42">
        <v>1.6545909643173218</v>
      </c>
      <c r="M42">
        <v>1.6424634456634521</v>
      </c>
      <c r="N42">
        <v>1.6303360462188721</v>
      </c>
      <c r="O42">
        <v>1.620201587677002</v>
      </c>
      <c r="P42">
        <v>1.6100670099258423</v>
      </c>
      <c r="Q42">
        <v>0</v>
      </c>
      <c r="R42">
        <v>0</v>
      </c>
      <c r="S42">
        <v>0</v>
      </c>
      <c r="T42">
        <v>0</v>
      </c>
      <c r="U42">
        <v>0</v>
      </c>
      <c r="V42">
        <v>1.6100640296936035</v>
      </c>
      <c r="W42">
        <v>1.6008780002593994</v>
      </c>
      <c r="X42">
        <v>1.5916919708251953</v>
      </c>
      <c r="Y42">
        <v>1.5861140489578247</v>
      </c>
      <c r="Z42">
        <v>1.5805360078811646</v>
      </c>
      <c r="AA42">
        <v>1.5807340145111084</v>
      </c>
      <c r="AB42">
        <v>1.5809320211410522</v>
      </c>
      <c r="AC42">
        <v>1.5878615379333496</v>
      </c>
      <c r="AD42">
        <v>1.594791054725647</v>
      </c>
      <c r="AE42">
        <v>1.6040840148925781</v>
      </c>
      <c r="AF42">
        <v>1.6133769750595093</v>
      </c>
      <c r="AG42">
        <v>1.6156414747238159</v>
      </c>
      <c r="AH42">
        <v>1.6179059743881226</v>
      </c>
      <c r="AI42">
        <v>1.6161500215530396</v>
      </c>
      <c r="AJ42">
        <v>1.614393949508667</v>
      </c>
      <c r="AK42">
        <v>1.6190555095672607</v>
      </c>
      <c r="AL42">
        <v>1.6237169504165649</v>
      </c>
      <c r="AM42">
        <v>1.6360069513320923</v>
      </c>
      <c r="AN42">
        <v>1.6482969522476196</v>
      </c>
      <c r="AO42">
        <v>1.660894513130188</v>
      </c>
      <c r="AP42">
        <v>1.6734919548034668</v>
      </c>
      <c r="AQ42">
        <v>1.6862629652023315</v>
      </c>
      <c r="AR42">
        <v>1.6990339756011963</v>
      </c>
      <c r="AS42">
        <v>1.7095805406570435</v>
      </c>
      <c r="AT42">
        <v>1.7201269865036011</v>
      </c>
      <c r="AU42">
        <v>1.7212399244308472</v>
      </c>
      <c r="AV42">
        <v>1.7223529815673828</v>
      </c>
      <c r="AW42">
        <v>1.7302324771881104</v>
      </c>
      <c r="AX42">
        <v>1.7381119728088379</v>
      </c>
      <c r="AY42">
        <v>1.7652015686035156</v>
      </c>
      <c r="AZ42">
        <v>1.7922910451889038</v>
      </c>
      <c r="BA42">
        <v>1.8179030418395996</v>
      </c>
      <c r="BB42">
        <v>1.8435149192810059</v>
      </c>
      <c r="BC42">
        <v>1.8619720935821533</v>
      </c>
      <c r="BD42">
        <v>1.8804290294647217</v>
      </c>
      <c r="BE42">
        <v>1.9002715349197388</v>
      </c>
      <c r="BF42">
        <v>1.9201140403747559</v>
      </c>
      <c r="BG42">
        <v>1.9352984428405762</v>
      </c>
      <c r="BH42">
        <v>1.950482964515686</v>
      </c>
      <c r="BI42">
        <v>1.9624090194702148</v>
      </c>
      <c r="BJ42">
        <v>1.9743349552154541</v>
      </c>
      <c r="BK42">
        <v>1.9990220069885254</v>
      </c>
      <c r="BL42">
        <v>2.0237090587615967</v>
      </c>
      <c r="BM42">
        <v>2.0585181713104248</v>
      </c>
      <c r="BN42">
        <v>2.0933270454406738</v>
      </c>
      <c r="BO42">
        <v>2.1125838756561279</v>
      </c>
      <c r="BP42">
        <v>2.1318409442901611</v>
      </c>
      <c r="BQ42">
        <v>2.1327133178710938</v>
      </c>
      <c r="BR42">
        <v>2.1335859298706055</v>
      </c>
      <c r="BS42">
        <v>2.1129729747772217</v>
      </c>
      <c r="BT42">
        <v>2.0923600196838379</v>
      </c>
      <c r="BU42">
        <v>2.054232120513916</v>
      </c>
      <c r="BV42">
        <v>2.016103982925415</v>
      </c>
      <c r="BW42">
        <v>1.9686723947525024</v>
      </c>
      <c r="BX42">
        <v>1.9212409257888794</v>
      </c>
      <c r="BY42">
        <v>1.8382295370101929</v>
      </c>
      <c r="BZ42">
        <v>1.7552181482315063</v>
      </c>
      <c r="CA42">
        <v>1.6519067287445068</v>
      </c>
      <c r="CB42">
        <v>1.5485947132110596</v>
      </c>
      <c r="CC42">
        <v>1.4553533792495728</v>
      </c>
      <c r="CD42">
        <v>1.3621120452880859</v>
      </c>
      <c r="CE42">
        <v>1.2590446472167969</v>
      </c>
      <c r="CF42">
        <v>1.1559762954711914</v>
      </c>
      <c r="CG42">
        <v>1.0581308603286743</v>
      </c>
      <c r="CH42">
        <v>0.96028637886047363</v>
      </c>
      <c r="CI42">
        <v>0.89081752300262451</v>
      </c>
      <c r="CJ42">
        <v>0.82134884595870972</v>
      </c>
      <c r="CK42">
        <v>0.76949363946914673</v>
      </c>
      <c r="CL42">
        <v>0.71763795614242554</v>
      </c>
      <c r="CM42">
        <v>0.69848710298538208</v>
      </c>
      <c r="CN42">
        <v>0.67933601140975952</v>
      </c>
      <c r="CO42">
        <v>0.72539365291595459</v>
      </c>
      <c r="CP42">
        <v>0.77145087718963623</v>
      </c>
      <c r="CQ42">
        <v>0.85018062591552734</v>
      </c>
      <c r="CR42">
        <v>0.92890971899032593</v>
      </c>
      <c r="CS42">
        <v>0.99758350849151611</v>
      </c>
      <c r="CT42">
        <v>1.0662572383880615</v>
      </c>
      <c r="CU42">
        <v>1.1427978277206421</v>
      </c>
      <c r="CV42">
        <v>1.21933913230896</v>
      </c>
      <c r="CW42">
        <v>1.2805877923965454</v>
      </c>
      <c r="CX42">
        <v>1.3418370485305786</v>
      </c>
      <c r="CY42">
        <v>1.3728625774383545</v>
      </c>
      <c r="CZ42">
        <v>1.4034459590911865</v>
      </c>
      <c r="DA42">
        <v>1.4504696130752563</v>
      </c>
      <c r="DB42">
        <v>1.497492790222168</v>
      </c>
      <c r="DC42">
        <v>1.533607006072998</v>
      </c>
      <c r="DD42">
        <v>1.5697208642959595</v>
      </c>
      <c r="DE42">
        <v>1.5499429702758789</v>
      </c>
      <c r="DF42">
        <v>1.5301649570465088</v>
      </c>
      <c r="DG42">
        <v>1.5076775550842285</v>
      </c>
      <c r="DH42">
        <v>1.4851900339126587</v>
      </c>
      <c r="DI42">
        <v>1.4583923816680908</v>
      </c>
      <c r="DJ42">
        <v>1.4315950870513916</v>
      </c>
      <c r="DK42">
        <v>1.3380727767944336</v>
      </c>
      <c r="DL42">
        <v>1.2445513010025024</v>
      </c>
      <c r="DM42">
        <v>1.1691814661026001</v>
      </c>
      <c r="DN42">
        <v>1.093812108039856</v>
      </c>
      <c r="DO42">
        <v>1.1299203634262085</v>
      </c>
      <c r="DP42">
        <v>1.1660290956497192</v>
      </c>
      <c r="DQ42">
        <v>1.2198257446289063</v>
      </c>
      <c r="DR42">
        <v>1.273622989654541</v>
      </c>
      <c r="DS42">
        <v>1.2664004564285278</v>
      </c>
      <c r="DT42">
        <v>1.2602699995040894</v>
      </c>
      <c r="DU42">
        <v>1.2648435831069946</v>
      </c>
      <c r="DV42">
        <v>1.2694170475006104</v>
      </c>
      <c r="DW42">
        <v>1.3090184926986694</v>
      </c>
      <c r="DX42">
        <v>1.3486200571060181</v>
      </c>
      <c r="DY42">
        <v>1.334989070892334</v>
      </c>
      <c r="DZ42">
        <v>1.3213578462600708</v>
      </c>
      <c r="EA42">
        <v>1.2589718103408813</v>
      </c>
      <c r="EB42">
        <v>1.1965850591659546</v>
      </c>
      <c r="EC42">
        <v>1.1676524877548218</v>
      </c>
      <c r="ED42">
        <v>1.1387201547622681</v>
      </c>
      <c r="EE42">
        <v>1.1440294981002808</v>
      </c>
      <c r="EF42">
        <v>1.149338960647583</v>
      </c>
      <c r="EG42">
        <v>1.1163554191589355</v>
      </c>
      <c r="EH42">
        <v>1.0833717584609985</v>
      </c>
      <c r="EI42">
        <v>1.0198136568069458</v>
      </c>
      <c r="EJ42">
        <v>0.95625489950180054</v>
      </c>
      <c r="EK42">
        <v>0.91525763273239136</v>
      </c>
      <c r="EL42">
        <v>0.87426000833511353</v>
      </c>
      <c r="EM42">
        <v>0.84750539064407349</v>
      </c>
      <c r="EN42">
        <v>0.82075107097625732</v>
      </c>
      <c r="EO42">
        <v>0.77724695205688477</v>
      </c>
      <c r="EP42">
        <v>0.73374319076538086</v>
      </c>
      <c r="EQ42">
        <v>0.69389402866363525</v>
      </c>
      <c r="ER42">
        <v>0.65404492616653442</v>
      </c>
      <c r="ES42">
        <v>0.64498353004455566</v>
      </c>
      <c r="ET42">
        <v>0.63592201471328735</v>
      </c>
      <c r="EU42">
        <v>0.63725697994232178</v>
      </c>
      <c r="EV42">
        <v>0.63859200477600098</v>
      </c>
      <c r="EW42">
        <v>0.63534897565841675</v>
      </c>
      <c r="EX42">
        <v>0.63210600614547729</v>
      </c>
      <c r="EY42">
        <v>0.63284200429916382</v>
      </c>
      <c r="EZ42">
        <v>0.63357800245285034</v>
      </c>
      <c r="FA42">
        <v>0.63932347297668457</v>
      </c>
      <c r="FB42">
        <v>0.64506900310516357</v>
      </c>
      <c r="FC42">
        <v>0.6491515040397644</v>
      </c>
      <c r="FD42">
        <v>0.65323406457901001</v>
      </c>
      <c r="FE42">
        <v>0.66764748096466064</v>
      </c>
      <c r="FF42">
        <v>0.68206101655960083</v>
      </c>
      <c r="FG42">
        <v>0.70853263139724731</v>
      </c>
      <c r="FH42">
        <v>0.73500019311904907</v>
      </c>
      <c r="FI42">
        <v>0.75730735063552856</v>
      </c>
      <c r="FJ42">
        <v>0.77961492538452148</v>
      </c>
      <c r="FK42">
        <v>0.79812848567962646</v>
      </c>
      <c r="FL42">
        <v>0.81664204597473145</v>
      </c>
      <c r="FM42">
        <v>0.83977818489074707</v>
      </c>
      <c r="FN42">
        <v>0.86291384696960449</v>
      </c>
      <c r="FO42">
        <v>0.88791239261627197</v>
      </c>
      <c r="FP42">
        <v>0.91291099786758423</v>
      </c>
      <c r="FQ42">
        <v>0.928505539894104</v>
      </c>
      <c r="FR42">
        <v>0.94410008192062378</v>
      </c>
      <c r="FS42">
        <v>0.95189744234085083</v>
      </c>
      <c r="FT42">
        <v>0.95969498157501221</v>
      </c>
      <c r="FU42">
        <v>0.97027802467346191</v>
      </c>
      <c r="FV42">
        <v>0.98086106777191162</v>
      </c>
      <c r="FW42">
        <v>0.99317312240600586</v>
      </c>
      <c r="FX42">
        <v>1.005484938621521</v>
      </c>
      <c r="FY42">
        <v>1.0205379724502563</v>
      </c>
      <c r="FZ42">
        <v>1.0355910062789917</v>
      </c>
      <c r="GA42">
        <v>1.055353045463562</v>
      </c>
      <c r="GB42">
        <v>1.0739730596542358</v>
      </c>
      <c r="GC42">
        <v>1.0966248512268066</v>
      </c>
      <c r="GD42">
        <v>1.1192768812179565</v>
      </c>
      <c r="GE42">
        <v>1.1496695280075073</v>
      </c>
      <c r="GF42">
        <v>1.1800621747970581</v>
      </c>
      <c r="GG42">
        <v>1.2118657827377319</v>
      </c>
      <c r="GH42">
        <v>1.243668794631958</v>
      </c>
      <c r="GI42">
        <v>1.2681815624237061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</row>
    <row r="43" spans="1:197">
      <c r="A43" t="s">
        <v>141</v>
      </c>
      <c r="B43">
        <v>-1.9336719512939453</v>
      </c>
      <c r="C43">
        <v>-1.9297184944152832</v>
      </c>
      <c r="D43">
        <v>-1.9257650375366211</v>
      </c>
      <c r="E43">
        <v>-1.9202710390090942</v>
      </c>
      <c r="F43">
        <v>-1.9147770404815674</v>
      </c>
      <c r="G43">
        <v>-1.9059890508651733</v>
      </c>
      <c r="H43">
        <v>-1.8972009420394897</v>
      </c>
      <c r="I43">
        <v>-1.8877619504928589</v>
      </c>
      <c r="J43">
        <v>-1.878322958946228</v>
      </c>
      <c r="K43">
        <v>-1.8667634725570679</v>
      </c>
      <c r="L43">
        <v>-1.8552039861679077</v>
      </c>
      <c r="M43">
        <v>-1.8376234769821167</v>
      </c>
      <c r="N43">
        <v>-1.8200429677963257</v>
      </c>
      <c r="O43">
        <v>-1.8026100397109985</v>
      </c>
      <c r="P43">
        <v>-1.7851769924163818</v>
      </c>
      <c r="Q43">
        <v>0</v>
      </c>
      <c r="R43">
        <v>0</v>
      </c>
      <c r="S43">
        <v>0</v>
      </c>
      <c r="T43">
        <v>0</v>
      </c>
      <c r="U43">
        <v>0</v>
      </c>
      <c r="V43">
        <v>-1.7851769924163818</v>
      </c>
      <c r="W43">
        <v>-1.7683500051498413</v>
      </c>
      <c r="X43">
        <v>-1.7515230178833008</v>
      </c>
      <c r="Y43">
        <v>-1.7289615869522095</v>
      </c>
      <c r="Z43">
        <v>-1.7064000368118286</v>
      </c>
      <c r="AA43">
        <v>-1.6857380867004395</v>
      </c>
      <c r="AB43">
        <v>-1.6650760173797607</v>
      </c>
      <c r="AC43">
        <v>-1.651976466178894</v>
      </c>
      <c r="AD43">
        <v>-1.6388770341873169</v>
      </c>
      <c r="AE43">
        <v>-1.6136749982833862</v>
      </c>
      <c r="AF43">
        <v>-1.5884729623794556</v>
      </c>
      <c r="AG43">
        <v>-1.5384410619735718</v>
      </c>
      <c r="AH43">
        <v>-1.4884090423583984</v>
      </c>
      <c r="AI43">
        <v>-1.4437119960784912</v>
      </c>
      <c r="AJ43">
        <v>-1.399014949798584</v>
      </c>
      <c r="AK43">
        <v>-1.3846554756164551</v>
      </c>
      <c r="AL43">
        <v>-1.3702960014343262</v>
      </c>
      <c r="AM43">
        <v>-1.3769930601119995</v>
      </c>
      <c r="AN43">
        <v>-1.3836899995803833</v>
      </c>
      <c r="AO43">
        <v>-1.3756804466247559</v>
      </c>
      <c r="AP43">
        <v>-1.367671012878418</v>
      </c>
      <c r="AQ43">
        <v>-1.3137320280075073</v>
      </c>
      <c r="AR43">
        <v>-1.2597911357879639</v>
      </c>
      <c r="AS43">
        <v>-1.2108154296875</v>
      </c>
      <c r="AT43">
        <v>-1.1618399620056152</v>
      </c>
      <c r="AU43">
        <v>-1.1729594469070435</v>
      </c>
      <c r="AV43">
        <v>-1.1840790510177612</v>
      </c>
      <c r="AW43">
        <v>-1.2532728910446167</v>
      </c>
      <c r="AX43">
        <v>-1.3224670886993408</v>
      </c>
      <c r="AY43">
        <v>-1.4206955432891846</v>
      </c>
      <c r="AZ43">
        <v>-1.5189239978790283</v>
      </c>
      <c r="BA43">
        <v>-1.5568485260009766</v>
      </c>
      <c r="BB43">
        <v>-1.5947729349136353</v>
      </c>
      <c r="BC43">
        <v>-1.5981841087341309</v>
      </c>
      <c r="BD43">
        <v>-1.6015951633453369</v>
      </c>
      <c r="BE43">
        <v>-1.6944375038146973</v>
      </c>
      <c r="BF43">
        <v>-1.7872798442840576</v>
      </c>
      <c r="BG43">
        <v>-1.9602001905441284</v>
      </c>
      <c r="BH43">
        <v>-2.1331214904785156</v>
      </c>
      <c r="BI43">
        <v>-2.2981832027435303</v>
      </c>
      <c r="BJ43">
        <v>-2.4632449150085449</v>
      </c>
      <c r="BK43">
        <v>-2.5411994457244873</v>
      </c>
      <c r="BL43">
        <v>-2.6191537380218506</v>
      </c>
      <c r="BM43">
        <v>-2.6755051612854004</v>
      </c>
      <c r="BN43">
        <v>-2.7318563461303711</v>
      </c>
      <c r="BO43">
        <v>-2.8828721046447754</v>
      </c>
      <c r="BP43">
        <v>-3.0338878631591797</v>
      </c>
      <c r="BQ43">
        <v>-3.2347061634063721</v>
      </c>
      <c r="BR43">
        <v>-3.4355251789093018</v>
      </c>
      <c r="BS43">
        <v>-3.5988795757293701</v>
      </c>
      <c r="BT43">
        <v>-3.7622339725494385</v>
      </c>
      <c r="BU43">
        <v>-3.8264389038085938</v>
      </c>
      <c r="BV43">
        <v>-3.890643835067749</v>
      </c>
      <c r="BW43">
        <v>-3.8931710720062256</v>
      </c>
      <c r="BX43">
        <v>-3.895698070526123</v>
      </c>
      <c r="BY43">
        <v>-3.9413840770721436</v>
      </c>
      <c r="BZ43">
        <v>-3.9870700836181641</v>
      </c>
      <c r="CA43">
        <v>-4.0447688102722168</v>
      </c>
      <c r="CB43">
        <v>-4.1024680137634277</v>
      </c>
      <c r="CC43">
        <v>-4.1193642616271973</v>
      </c>
      <c r="CD43">
        <v>-4.1362600326538086</v>
      </c>
      <c r="CE43">
        <v>-4.1947121620178223</v>
      </c>
      <c r="CF43">
        <v>-4.2531661987304688</v>
      </c>
      <c r="CG43">
        <v>-4.3829689025878906</v>
      </c>
      <c r="CH43">
        <v>-4.5127706527709961</v>
      </c>
      <c r="CI43">
        <v>-4.6266069412231445</v>
      </c>
      <c r="CJ43">
        <v>-4.7404437065124512</v>
      </c>
      <c r="CK43">
        <v>-4.810905933380127</v>
      </c>
      <c r="CL43">
        <v>-4.8813691139221191</v>
      </c>
      <c r="CM43">
        <v>-4.9603047370910645</v>
      </c>
      <c r="CN43">
        <v>-5.039240837097168</v>
      </c>
      <c r="CO43">
        <v>-5.115757942199707</v>
      </c>
      <c r="CP43">
        <v>-5.1922740936279297</v>
      </c>
      <c r="CQ43">
        <v>-5.1945700645446777</v>
      </c>
      <c r="CR43">
        <v>-5.1968660354614258</v>
      </c>
      <c r="CS43">
        <v>-5.177699089050293</v>
      </c>
      <c r="CT43">
        <v>-5.1585321426391602</v>
      </c>
      <c r="CU43">
        <v>-5.1391139030456543</v>
      </c>
      <c r="CV43">
        <v>-5.1196951866149902</v>
      </c>
      <c r="CW43">
        <v>-5.0402727127075195</v>
      </c>
      <c r="CX43">
        <v>-4.9608497619628906</v>
      </c>
      <c r="CY43">
        <v>-4.8421730995178223</v>
      </c>
      <c r="CZ43">
        <v>-4.7236418724060059</v>
      </c>
      <c r="DA43">
        <v>-4.6109194755554199</v>
      </c>
      <c r="DB43">
        <v>-4.4981975555419922</v>
      </c>
      <c r="DC43">
        <v>-4.3579263687133789</v>
      </c>
      <c r="DD43">
        <v>-4.2176547050476074</v>
      </c>
      <c r="DE43">
        <v>-4.0580096244812012</v>
      </c>
      <c r="DF43">
        <v>-3.8983628749847412</v>
      </c>
      <c r="DG43">
        <v>-3.7660205364227295</v>
      </c>
      <c r="DH43">
        <v>-3.6336770057678223</v>
      </c>
      <c r="DI43">
        <v>-3.535778284072876</v>
      </c>
      <c r="DJ43">
        <v>-3.437880277633667</v>
      </c>
      <c r="DK43">
        <v>-3.3845539093017578</v>
      </c>
      <c r="DL43">
        <v>-3.3312282562255859</v>
      </c>
      <c r="DM43">
        <v>-3.3358058929443359</v>
      </c>
      <c r="DN43">
        <v>-3.3403840065002441</v>
      </c>
      <c r="DO43">
        <v>-3.3533194065093994</v>
      </c>
      <c r="DP43">
        <v>-3.3662550449371338</v>
      </c>
      <c r="DQ43">
        <v>-3.3626620769500732</v>
      </c>
      <c r="DR43">
        <v>-3.3590691089630127</v>
      </c>
      <c r="DS43">
        <v>-3.3504760265350342</v>
      </c>
      <c r="DT43">
        <v>-3.3416509628295898</v>
      </c>
      <c r="DU43">
        <v>-3.2931544780731201</v>
      </c>
      <c r="DV43">
        <v>-3.2446582317352295</v>
      </c>
      <c r="DW43">
        <v>-3.1647834777832031</v>
      </c>
      <c r="DX43">
        <v>-3.0849087238311768</v>
      </c>
      <c r="DY43">
        <v>-3.036691427230835</v>
      </c>
      <c r="DZ43">
        <v>-2.9884738922119141</v>
      </c>
      <c r="EA43">
        <v>-2.9832844734191895</v>
      </c>
      <c r="EB43">
        <v>-2.9780950546264648</v>
      </c>
      <c r="EC43">
        <v>-2.9590129852294922</v>
      </c>
      <c r="ED43">
        <v>-2.9399309158325195</v>
      </c>
      <c r="EE43">
        <v>-2.9049057960510254</v>
      </c>
      <c r="EF43">
        <v>-2.8698811531066895</v>
      </c>
      <c r="EG43">
        <v>-2.8756794929504395</v>
      </c>
      <c r="EH43">
        <v>-2.8814780712127686</v>
      </c>
      <c r="EI43">
        <v>-2.8986785411834717</v>
      </c>
      <c r="EJ43">
        <v>-2.9158790111541748</v>
      </c>
      <c r="EK43">
        <v>-2.8956916332244873</v>
      </c>
      <c r="EL43">
        <v>-2.8755040168762207</v>
      </c>
      <c r="EM43">
        <v>-2.8648660182952881</v>
      </c>
      <c r="EN43">
        <v>-2.8542320728302002</v>
      </c>
      <c r="EO43">
        <v>-2.9210841655731201</v>
      </c>
      <c r="EP43">
        <v>-2.9879357814788818</v>
      </c>
      <c r="EQ43">
        <v>-3.0757944583892822</v>
      </c>
      <c r="ER43">
        <v>-3.1636531352996826</v>
      </c>
      <c r="ES43">
        <v>-3.206296443939209</v>
      </c>
      <c r="ET43">
        <v>-3.2489399909973145</v>
      </c>
      <c r="EU43">
        <v>-3.2953107357025146</v>
      </c>
      <c r="EV43">
        <v>-3.341681957244873</v>
      </c>
      <c r="EW43">
        <v>-3.4261753559112549</v>
      </c>
      <c r="EX43">
        <v>-3.5106678009033203</v>
      </c>
      <c r="EY43">
        <v>-3.5687406063079834</v>
      </c>
      <c r="EZ43">
        <v>-3.6268126964569092</v>
      </c>
      <c r="FA43">
        <v>-3.6350164413452148</v>
      </c>
      <c r="FB43">
        <v>-3.6432199478149414</v>
      </c>
      <c r="FC43">
        <v>-3.6604709625244141</v>
      </c>
      <c r="FD43">
        <v>-3.6777219772338867</v>
      </c>
      <c r="FE43">
        <v>-3.6854774951934814</v>
      </c>
      <c r="FF43">
        <v>-3.6932330131530762</v>
      </c>
      <c r="FG43">
        <v>-3.6745645999908447</v>
      </c>
      <c r="FH43">
        <v>-3.655897855758667</v>
      </c>
      <c r="FI43">
        <v>-3.6384327411651611</v>
      </c>
      <c r="FJ43">
        <v>-3.620966911315918</v>
      </c>
      <c r="FK43">
        <v>-3.5688304901123047</v>
      </c>
      <c r="FL43">
        <v>-3.5166938304901123</v>
      </c>
      <c r="FM43">
        <v>-3.4223668575286865</v>
      </c>
      <c r="FN43">
        <v>-3.3280417919158936</v>
      </c>
      <c r="FO43">
        <v>-3.2334339618682861</v>
      </c>
      <c r="FP43">
        <v>-3.1388258934020996</v>
      </c>
      <c r="FQ43">
        <v>-3.0403616428375244</v>
      </c>
      <c r="FR43">
        <v>-2.9418973922729492</v>
      </c>
      <c r="FS43">
        <v>-2.8356268405914307</v>
      </c>
      <c r="FT43">
        <v>-2.7293543815612793</v>
      </c>
      <c r="FU43">
        <v>-2.6331443786621094</v>
      </c>
      <c r="FV43">
        <v>-2.5369346141815186</v>
      </c>
      <c r="FW43">
        <v>-2.4351677894592285</v>
      </c>
      <c r="FX43">
        <v>-2.3334026336669922</v>
      </c>
      <c r="FY43">
        <v>-2.2237238883972168</v>
      </c>
      <c r="FZ43">
        <v>-2.1140449047088623</v>
      </c>
      <c r="GA43">
        <v>-2.0324916839599609</v>
      </c>
      <c r="GB43">
        <v>-1.95118248462677</v>
      </c>
      <c r="GC43">
        <v>-1.8928089141845703</v>
      </c>
      <c r="GD43">
        <v>-1.8344342708587646</v>
      </c>
      <c r="GE43">
        <v>-1.7673660516738892</v>
      </c>
      <c r="GF43">
        <v>-1.7002977132797241</v>
      </c>
      <c r="GG43">
        <v>-1.6418110132217407</v>
      </c>
      <c r="GH43">
        <v>-1.5833255052566528</v>
      </c>
      <c r="GI43">
        <v>-1.5521489381790161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</row>
    <row r="44" spans="1:197">
      <c r="A44" t="s">
        <v>142</v>
      </c>
      <c r="B44">
        <v>-6.4950017929077148</v>
      </c>
      <c r="C44">
        <v>-6.5361099243164063</v>
      </c>
      <c r="D44">
        <v>-6.5772180557250977</v>
      </c>
      <c r="E44">
        <v>-6.5916838645935059</v>
      </c>
      <c r="F44">
        <v>-6.6061491966247559</v>
      </c>
      <c r="G44">
        <v>-6.6202735900878906</v>
      </c>
      <c r="H44">
        <v>-6.6343979835510254</v>
      </c>
      <c r="I44">
        <v>-6.6796674728393555</v>
      </c>
      <c r="J44">
        <v>-6.7249369621276855</v>
      </c>
      <c r="K44">
        <v>-6.7750701904296875</v>
      </c>
      <c r="L44">
        <v>-6.8252038955688477</v>
      </c>
      <c r="M44">
        <v>-6.8194913864135742</v>
      </c>
      <c r="N44">
        <v>-6.8137788772583008</v>
      </c>
      <c r="O44">
        <v>-6.7871637344360352</v>
      </c>
      <c r="P44">
        <v>-6.7605481147766113</v>
      </c>
      <c r="Q44">
        <v>0</v>
      </c>
      <c r="R44">
        <v>0</v>
      </c>
      <c r="S44">
        <v>0</v>
      </c>
      <c r="T44">
        <v>0</v>
      </c>
      <c r="U44">
        <v>0</v>
      </c>
      <c r="V44">
        <v>-6.7605562210083008</v>
      </c>
      <c r="W44">
        <v>-6.7413315773010254</v>
      </c>
      <c r="X44">
        <v>-6.72210693359375</v>
      </c>
      <c r="Y44">
        <v>-6.6946487426757813</v>
      </c>
      <c r="Z44">
        <v>-6.6671900749206543</v>
      </c>
      <c r="AA44">
        <v>-6.6750922203063965</v>
      </c>
      <c r="AB44">
        <v>-6.6829948425292969</v>
      </c>
      <c r="AC44">
        <v>-6.7149734497070313</v>
      </c>
      <c r="AD44">
        <v>-6.7469520568847656</v>
      </c>
      <c r="AE44">
        <v>-6.7103486061096191</v>
      </c>
      <c r="AF44">
        <v>-6.6737451553344727</v>
      </c>
      <c r="AG44">
        <v>-6.5605359077453613</v>
      </c>
      <c r="AH44">
        <v>-6.4473261833190918</v>
      </c>
      <c r="AI44">
        <v>-6.4135923385620117</v>
      </c>
      <c r="AJ44">
        <v>-6.3798580169677734</v>
      </c>
      <c r="AK44">
        <v>-6.4814386367797852</v>
      </c>
      <c r="AL44">
        <v>-6.5830187797546387</v>
      </c>
      <c r="AM44">
        <v>-6.725125789642334</v>
      </c>
      <c r="AN44">
        <v>-6.8672327995300293</v>
      </c>
      <c r="AO44">
        <v>-7.024141788482666</v>
      </c>
      <c r="AP44">
        <v>-7.1810507774353027</v>
      </c>
      <c r="AQ44">
        <v>-7.4801301956176758</v>
      </c>
      <c r="AR44">
        <v>-7.779207706451416</v>
      </c>
      <c r="AS44">
        <v>-8.2869968414306641</v>
      </c>
      <c r="AT44">
        <v>-8.7947845458984375</v>
      </c>
      <c r="AU44">
        <v>-9.3636999130249023</v>
      </c>
      <c r="AV44">
        <v>-9.9326152801513672</v>
      </c>
      <c r="AW44">
        <v>-10.323664665222168</v>
      </c>
      <c r="AX44">
        <v>-10.714715003967285</v>
      </c>
      <c r="AY44">
        <v>-11.026290893554688</v>
      </c>
      <c r="AZ44">
        <v>-11.33786678314209</v>
      </c>
      <c r="BA44">
        <v>-12.013694763183594</v>
      </c>
      <c r="BB44">
        <v>-12.689522743225098</v>
      </c>
      <c r="BC44">
        <v>-13.765625</v>
      </c>
      <c r="BD44">
        <v>-14.841721534729004</v>
      </c>
      <c r="BE44">
        <v>-16.010295867919922</v>
      </c>
      <c r="BF44">
        <v>-17.178869247436523</v>
      </c>
      <c r="BG44">
        <v>-18.259304046630859</v>
      </c>
      <c r="BH44">
        <v>-19.339740753173828</v>
      </c>
      <c r="BI44">
        <v>-20.448440551757813</v>
      </c>
      <c r="BJ44">
        <v>-21.557140350341797</v>
      </c>
      <c r="BK44">
        <v>-23.00474739074707</v>
      </c>
      <c r="BL44">
        <v>-24.452354431152344</v>
      </c>
      <c r="BM44">
        <v>-25.880754470825195</v>
      </c>
      <c r="BN44">
        <v>-27.309146881103516</v>
      </c>
      <c r="BO44">
        <v>-27.972999572753906</v>
      </c>
      <c r="BP44">
        <v>-28.636852264404297</v>
      </c>
      <c r="BQ44">
        <v>-28.650066375732422</v>
      </c>
      <c r="BR44">
        <v>-28.663307189941406</v>
      </c>
      <c r="BS44">
        <v>-43.378089904785156</v>
      </c>
      <c r="BT44">
        <v>-58.092872619628906</v>
      </c>
      <c r="BU44">
        <v>-44.025886535644531</v>
      </c>
      <c r="BV44">
        <v>-29.958900451660156</v>
      </c>
      <c r="BW44">
        <v>-47.848552703857422</v>
      </c>
      <c r="BX44">
        <v>-65.738174438476563</v>
      </c>
      <c r="BY44">
        <v>-65.20660400390625</v>
      </c>
      <c r="BZ44">
        <v>-64.675025939941406</v>
      </c>
      <c r="CA44">
        <v>-72.368759155273438</v>
      </c>
      <c r="CB44">
        <v>-80.062522888183594</v>
      </c>
      <c r="CC44">
        <v>-79.663818359375</v>
      </c>
      <c r="CD44">
        <v>-79.265113830566406</v>
      </c>
      <c r="CE44">
        <v>-79.201408386230469</v>
      </c>
      <c r="CF44">
        <v>-79.137924194335938</v>
      </c>
      <c r="CG44">
        <v>-79.806632995605469</v>
      </c>
      <c r="CH44">
        <v>-80.475334167480469</v>
      </c>
      <c r="CI44">
        <v>-90.340995788574219</v>
      </c>
      <c r="CJ44">
        <v>-100.20663452148438</v>
      </c>
      <c r="CK44">
        <v>-90.990982055664063</v>
      </c>
      <c r="CL44">
        <v>-81.775260925292969</v>
      </c>
      <c r="CM44">
        <v>-82.417800903320313</v>
      </c>
      <c r="CN44">
        <v>-83.060348510742188</v>
      </c>
      <c r="CO44">
        <v>-77.8209228515625</v>
      </c>
      <c r="CP44">
        <v>-72.581550598144531</v>
      </c>
      <c r="CQ44">
        <v>-91.4586181640625</v>
      </c>
      <c r="CR44">
        <v>-110.33556365966797</v>
      </c>
      <c r="CS44">
        <v>-100.30020141601563</v>
      </c>
      <c r="CT44">
        <v>-90.264640808105469</v>
      </c>
      <c r="CU44">
        <v>-54.484188079833984</v>
      </c>
      <c r="CV44">
        <v>-18.703474044799805</v>
      </c>
      <c r="CW44">
        <v>-17.430906295776367</v>
      </c>
      <c r="CX44">
        <v>-16.1583251953125</v>
      </c>
      <c r="CY44">
        <v>-14.930923461914063</v>
      </c>
      <c r="CZ44">
        <v>-13.703462600708008</v>
      </c>
      <c r="DA44">
        <v>-12.454723358154297</v>
      </c>
      <c r="DB44">
        <v>-11.205994606018066</v>
      </c>
      <c r="DC44">
        <v>-9.8310260772705078</v>
      </c>
      <c r="DD44">
        <v>-8.4560565948486328</v>
      </c>
      <c r="DE44">
        <v>-7.2335267066955566</v>
      </c>
      <c r="DF44">
        <v>-6.0109853744506836</v>
      </c>
      <c r="DG44">
        <v>-5.2636284828186035</v>
      </c>
      <c r="DH44">
        <v>-4.5162639617919922</v>
      </c>
      <c r="DI44">
        <v>-4.1244211196899414</v>
      </c>
      <c r="DJ44">
        <v>-3.7325818538665771</v>
      </c>
      <c r="DK44">
        <v>-3.3335123062133789</v>
      </c>
      <c r="DL44">
        <v>-2.9344463348388672</v>
      </c>
      <c r="DM44">
        <v>-2.4396123886108398</v>
      </c>
      <c r="DN44">
        <v>-1.9447779655456543</v>
      </c>
      <c r="DO44">
        <v>-1.3909070491790771</v>
      </c>
      <c r="DP44">
        <v>-0.83703058958053589</v>
      </c>
      <c r="DQ44">
        <v>-0.24364817142486572</v>
      </c>
      <c r="DR44">
        <v>0.34973907470703125</v>
      </c>
      <c r="DS44">
        <v>0.816139817237854</v>
      </c>
      <c r="DT44">
        <v>1.2825361490249634</v>
      </c>
      <c r="DU44">
        <v>1.3269566297531128</v>
      </c>
      <c r="DV44">
        <v>1.3713759183883667</v>
      </c>
      <c r="DW44">
        <v>1.152423620223999</v>
      </c>
      <c r="DX44">
        <v>0.93347084522247314</v>
      </c>
      <c r="DY44">
        <v>0.88621914386749268</v>
      </c>
      <c r="DZ44">
        <v>0.83896714448928833</v>
      </c>
      <c r="EA44">
        <v>0.91736519336700439</v>
      </c>
      <c r="EB44">
        <v>0.99576401710510254</v>
      </c>
      <c r="EC44">
        <v>0.82806539535522461</v>
      </c>
      <c r="ED44">
        <v>0.66036844253540039</v>
      </c>
      <c r="EE44">
        <v>0.38950204849243164</v>
      </c>
      <c r="EF44">
        <v>0.11863797903060913</v>
      </c>
      <c r="EG44">
        <v>0.12699700891971588</v>
      </c>
      <c r="EH44">
        <v>0.13535720109939575</v>
      </c>
      <c r="EI44">
        <v>0.1881784051656723</v>
      </c>
      <c r="EJ44">
        <v>0.24099966883659363</v>
      </c>
      <c r="EK44">
        <v>0.10146598517894745</v>
      </c>
      <c r="EL44">
        <v>-3.8069009780883789E-2</v>
      </c>
      <c r="EM44">
        <v>-0.16222847998142242</v>
      </c>
      <c r="EN44">
        <v>-0.28638675808906555</v>
      </c>
      <c r="EO44">
        <v>-0.26742246747016907</v>
      </c>
      <c r="EP44">
        <v>-0.24845807254314423</v>
      </c>
      <c r="EQ44">
        <v>-0.2985990047454834</v>
      </c>
      <c r="ER44">
        <v>-0.34874057769775391</v>
      </c>
      <c r="ES44">
        <v>-0.5043976902961731</v>
      </c>
      <c r="ET44">
        <v>-0.66005635261535645</v>
      </c>
      <c r="EU44">
        <v>-0.87028264999389648</v>
      </c>
      <c r="EV44">
        <v>-1.0805109739303589</v>
      </c>
      <c r="EW44">
        <v>-1.3456363677978516</v>
      </c>
      <c r="EX44">
        <v>-1.6107592582702637</v>
      </c>
      <c r="EY44">
        <v>-1.8937219381332397</v>
      </c>
      <c r="EZ44">
        <v>-2.1766819953918457</v>
      </c>
      <c r="FA44">
        <v>-2.4076318740844727</v>
      </c>
      <c r="FB44">
        <v>-2.6385819911956787</v>
      </c>
      <c r="FC44">
        <v>-2.8858246803283691</v>
      </c>
      <c r="FD44">
        <v>-3.1330697536468506</v>
      </c>
      <c r="FE44">
        <v>-3.4225964546203613</v>
      </c>
      <c r="FF44">
        <v>-3.7121260166168213</v>
      </c>
      <c r="FG44">
        <v>-3.9622879028320313</v>
      </c>
      <c r="FH44">
        <v>-4.2124576568603516</v>
      </c>
      <c r="FI44">
        <v>-4.3953762054443359</v>
      </c>
      <c r="FJ44">
        <v>-4.5782985687255859</v>
      </c>
      <c r="FK44">
        <v>-4.7087230682373047</v>
      </c>
      <c r="FL44">
        <v>-4.8391475677490234</v>
      </c>
      <c r="FM44">
        <v>-4.9889030456542969</v>
      </c>
      <c r="FN44">
        <v>-5.1386561393737793</v>
      </c>
      <c r="FO44">
        <v>-5.257598876953125</v>
      </c>
      <c r="FP44">
        <v>-5.3765411376953125</v>
      </c>
      <c r="FQ44">
        <v>-5.3726649284362793</v>
      </c>
      <c r="FR44">
        <v>-5.3687896728515625</v>
      </c>
      <c r="FS44">
        <v>-5.4075098037719727</v>
      </c>
      <c r="FT44">
        <v>-5.4462308883666992</v>
      </c>
      <c r="FU44">
        <v>-5.5895442962646484</v>
      </c>
      <c r="FV44">
        <v>-5.7328572273254395</v>
      </c>
      <c r="FW44">
        <v>-5.7925853729248047</v>
      </c>
      <c r="FX44">
        <v>-5.8523125648498535</v>
      </c>
      <c r="FY44">
        <v>-5.8325490951538086</v>
      </c>
      <c r="FZ44">
        <v>-5.8127851486206055</v>
      </c>
      <c r="GA44">
        <v>-5.8576955795288086</v>
      </c>
      <c r="GB44">
        <v>-5.9026083946228027</v>
      </c>
      <c r="GC44">
        <v>-5.9721918106079102</v>
      </c>
      <c r="GD44">
        <v>-6.0417766571044922</v>
      </c>
      <c r="GE44">
        <v>-6.058415412902832</v>
      </c>
      <c r="GF44">
        <v>-6.0750541687011719</v>
      </c>
      <c r="GG44">
        <v>-6.0968804359436035</v>
      </c>
      <c r="GH44">
        <v>-6.118706226348877</v>
      </c>
      <c r="GI44">
        <v>-6.1684842109680176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</row>
    <row r="45" spans="1:197">
      <c r="A45" t="s">
        <v>143</v>
      </c>
      <c r="B45">
        <v>-3.4062290191650391</v>
      </c>
      <c r="C45">
        <v>-3.3870296478271484</v>
      </c>
      <c r="D45">
        <v>-3.3678300380706787</v>
      </c>
      <c r="E45">
        <v>-3.3396015167236328</v>
      </c>
      <c r="F45">
        <v>-3.3113729953765869</v>
      </c>
      <c r="G45">
        <v>-3.2923991680145264</v>
      </c>
      <c r="H45">
        <v>-3.2734251022338867</v>
      </c>
      <c r="I45">
        <v>-3.2829549312591553</v>
      </c>
      <c r="J45">
        <v>-3.2924849987030029</v>
      </c>
      <c r="K45">
        <v>-3.3873934745788574</v>
      </c>
      <c r="L45">
        <v>-3.4823019504547119</v>
      </c>
      <c r="M45">
        <v>-3.718564510345459</v>
      </c>
      <c r="N45">
        <v>-3.9548270702362061</v>
      </c>
      <c r="O45">
        <v>-4.2813434600830078</v>
      </c>
      <c r="P45">
        <v>-4.6078600883483887</v>
      </c>
      <c r="Q45">
        <v>0</v>
      </c>
      <c r="R45">
        <v>0</v>
      </c>
      <c r="S45">
        <v>0</v>
      </c>
      <c r="T45">
        <v>0</v>
      </c>
      <c r="U45">
        <v>0</v>
      </c>
      <c r="V45">
        <v>-4.6078648567199707</v>
      </c>
      <c r="W45">
        <v>-5.0097599029541016</v>
      </c>
      <c r="X45">
        <v>-5.4116559028625488</v>
      </c>
      <c r="Y45">
        <v>-5.8918066024780273</v>
      </c>
      <c r="Z45">
        <v>-6.3719582557678223</v>
      </c>
      <c r="AA45">
        <v>-6.8038196563720703</v>
      </c>
      <c r="AB45">
        <v>-7.2356815338134766</v>
      </c>
      <c r="AC45">
        <v>-7.5230941772460938</v>
      </c>
      <c r="AD45">
        <v>-7.8105058670043945</v>
      </c>
      <c r="AE45">
        <v>-8.1882381439208984</v>
      </c>
      <c r="AF45">
        <v>-8.5659704208374023</v>
      </c>
      <c r="AG45">
        <v>-9.219944953918457</v>
      </c>
      <c r="AH45">
        <v>-9.8739213943481445</v>
      </c>
      <c r="AI45">
        <v>-10.465350151062012</v>
      </c>
      <c r="AJ45">
        <v>-11.056778907775879</v>
      </c>
      <c r="AK45">
        <v>-11.297209739685059</v>
      </c>
      <c r="AL45">
        <v>-11.537640571594238</v>
      </c>
      <c r="AM45">
        <v>-11.66133975982666</v>
      </c>
      <c r="AN45">
        <v>-11.785038948059082</v>
      </c>
      <c r="AO45">
        <v>-12.205606460571289</v>
      </c>
      <c r="AP45">
        <v>-12.626171112060547</v>
      </c>
      <c r="AQ45">
        <v>-13.448527336120605</v>
      </c>
      <c r="AR45">
        <v>-14.270873069763184</v>
      </c>
      <c r="AS45">
        <v>-15.05158519744873</v>
      </c>
      <c r="AT45">
        <v>-15.832291603088379</v>
      </c>
      <c r="AU45">
        <v>-16.132522583007813</v>
      </c>
      <c r="AV45">
        <v>-16.43275260925293</v>
      </c>
      <c r="AW45">
        <v>-16.186256408691406</v>
      </c>
      <c r="AX45">
        <v>-15.939759254455566</v>
      </c>
      <c r="AY45">
        <v>-15.542732238769531</v>
      </c>
      <c r="AZ45">
        <v>-15.14570426940918</v>
      </c>
      <c r="BA45">
        <v>-15.50882625579834</v>
      </c>
      <c r="BB45">
        <v>-15.871947288513184</v>
      </c>
      <c r="BC45">
        <v>-16.79224967956543</v>
      </c>
      <c r="BD45">
        <v>-17.712547302246094</v>
      </c>
      <c r="BE45">
        <v>-18.12896728515625</v>
      </c>
      <c r="BF45">
        <v>-18.545387268066406</v>
      </c>
      <c r="BG45">
        <v>-18.439216613769531</v>
      </c>
      <c r="BH45">
        <v>-18.333044052124023</v>
      </c>
      <c r="BI45">
        <v>-18.368080139160156</v>
      </c>
      <c r="BJ45">
        <v>-18.403116226196289</v>
      </c>
      <c r="BK45">
        <v>-19.182884216308594</v>
      </c>
      <c r="BL45">
        <v>-19.962625503540039</v>
      </c>
      <c r="BM45">
        <v>-20.722814559936523</v>
      </c>
      <c r="BN45">
        <v>-21.482997894287109</v>
      </c>
      <c r="BO45">
        <v>-20.858640670776367</v>
      </c>
      <c r="BP45">
        <v>-20.234283447265625</v>
      </c>
      <c r="BQ45">
        <v>-18.485610961914063</v>
      </c>
      <c r="BR45">
        <v>-16.736921310424805</v>
      </c>
      <c r="BS45">
        <v>-10.587753295898438</v>
      </c>
      <c r="BT45">
        <v>-4.4385862350463867</v>
      </c>
      <c r="BU45">
        <v>-8.845611572265625</v>
      </c>
      <c r="BV45">
        <v>-13.252635955810547</v>
      </c>
      <c r="BW45">
        <v>-9.3654518127441406</v>
      </c>
      <c r="BX45">
        <v>-5.478269100189209</v>
      </c>
      <c r="BY45">
        <v>-4.7862892150878906</v>
      </c>
      <c r="BZ45">
        <v>-4.0943098068237305</v>
      </c>
      <c r="CA45">
        <v>-0.17182135581970215</v>
      </c>
      <c r="CB45">
        <v>3.7506835460662842</v>
      </c>
      <c r="CC45">
        <v>5.2637424468994141</v>
      </c>
      <c r="CD45">
        <v>6.7768001556396484</v>
      </c>
      <c r="CE45">
        <v>9.3869800567626953</v>
      </c>
      <c r="CF45">
        <v>11.996994018554688</v>
      </c>
      <c r="CG45">
        <v>16.025722503662109</v>
      </c>
      <c r="CH45">
        <v>20.054416656494141</v>
      </c>
      <c r="CI45">
        <v>28.881931304931641</v>
      </c>
      <c r="CJ45">
        <v>37.709419250488281</v>
      </c>
      <c r="CK45">
        <v>34.130100250244141</v>
      </c>
      <c r="CL45">
        <v>30.550758361816406</v>
      </c>
      <c r="CM45">
        <v>32.950542449951172</v>
      </c>
      <c r="CN45">
        <v>35.350345611572266</v>
      </c>
      <c r="CO45">
        <v>34.010990142822266</v>
      </c>
      <c r="CP45">
        <v>32.671646118164063</v>
      </c>
      <c r="CQ45">
        <v>49.736846923828125</v>
      </c>
      <c r="CR45">
        <v>66.801933288574219</v>
      </c>
      <c r="CS45">
        <v>61.975082397460938</v>
      </c>
      <c r="CT45">
        <v>57.148082733154297</v>
      </c>
      <c r="CU45">
        <v>31.698451995849609</v>
      </c>
      <c r="CV45">
        <v>6.2486405372619629</v>
      </c>
      <c r="CW45">
        <v>7.7015252113342285</v>
      </c>
      <c r="CX45">
        <v>9.154423713684082</v>
      </c>
      <c r="CY45">
        <v>9.4291763305664063</v>
      </c>
      <c r="CZ45">
        <v>9.7039670944213867</v>
      </c>
      <c r="DA45">
        <v>8.954686164855957</v>
      </c>
      <c r="DB45">
        <v>8.2054100036621094</v>
      </c>
      <c r="DC45">
        <v>7.5876922607421875</v>
      </c>
      <c r="DD45">
        <v>6.9699749946594238</v>
      </c>
      <c r="DE45">
        <v>6.3811068534851074</v>
      </c>
      <c r="DF45">
        <v>5.7922325134277344</v>
      </c>
      <c r="DG45">
        <v>4.9237322807312012</v>
      </c>
      <c r="DH45">
        <v>4.0552239418029785</v>
      </c>
      <c r="DI45">
        <v>3.3079738616943359</v>
      </c>
      <c r="DJ45">
        <v>2.5607309341430664</v>
      </c>
      <c r="DK45">
        <v>1.9628958702087402</v>
      </c>
      <c r="DL45">
        <v>1.3650671243667603</v>
      </c>
      <c r="DM45">
        <v>0.71102851629257202</v>
      </c>
      <c r="DN45">
        <v>5.6989263743162155E-2</v>
      </c>
      <c r="DO45">
        <v>-0.70883417129516602</v>
      </c>
      <c r="DP45">
        <v>-1.4746649265289307</v>
      </c>
      <c r="DQ45">
        <v>-2.2910211086273193</v>
      </c>
      <c r="DR45">
        <v>-3.1073846817016602</v>
      </c>
      <c r="DS45">
        <v>-3.7064802646636963</v>
      </c>
      <c r="DT45">
        <v>-4.3055591583251953</v>
      </c>
      <c r="DU45">
        <v>-4.4299049377441406</v>
      </c>
      <c r="DV45">
        <v>-4.5542492866516113</v>
      </c>
      <c r="DW45">
        <v>-4.5835628509521484</v>
      </c>
      <c r="DX45">
        <v>-4.6128759384155273</v>
      </c>
      <c r="DY45">
        <v>-4.6671271324157715</v>
      </c>
      <c r="DZ45">
        <v>-4.7213783264160156</v>
      </c>
      <c r="EA45">
        <v>-4.5773248672485352</v>
      </c>
      <c r="EB45">
        <v>-4.4332699775695801</v>
      </c>
      <c r="EC45">
        <v>-4.5668215751647949</v>
      </c>
      <c r="ED45">
        <v>-4.7003717422485352</v>
      </c>
      <c r="EE45">
        <v>-5.2079906463623047</v>
      </c>
      <c r="EF45">
        <v>-5.7156052589416504</v>
      </c>
      <c r="EG45">
        <v>-5.6324653625488281</v>
      </c>
      <c r="EH45">
        <v>-5.5493221282958984</v>
      </c>
      <c r="EI45">
        <v>-5.0007944107055664</v>
      </c>
      <c r="EJ45">
        <v>-4.4522628784179688</v>
      </c>
      <c r="EK45">
        <v>-4.518916130065918</v>
      </c>
      <c r="EL45">
        <v>-4.5855698585510254</v>
      </c>
      <c r="EM45">
        <v>-4.9810047149658203</v>
      </c>
      <c r="EN45">
        <v>-5.3764410018920898</v>
      </c>
      <c r="EO45">
        <v>-5.1535110473632813</v>
      </c>
      <c r="EP45">
        <v>-4.9305820465087891</v>
      </c>
      <c r="EQ45">
        <v>-4.7078075408935547</v>
      </c>
      <c r="ER45">
        <v>-4.4850354194641113</v>
      </c>
      <c r="ES45">
        <v>-4.9397225379943848</v>
      </c>
      <c r="ET45">
        <v>-5.3944134712219238</v>
      </c>
      <c r="EU45">
        <v>-5.6666483879089355</v>
      </c>
      <c r="EV45">
        <v>-5.9388861656188965</v>
      </c>
      <c r="EW45">
        <v>-5.5568099021911621</v>
      </c>
      <c r="EX45">
        <v>-5.1747369766235352</v>
      </c>
      <c r="EY45">
        <v>-4.9511632919311523</v>
      </c>
      <c r="EZ45">
        <v>-4.7275919914245605</v>
      </c>
      <c r="FA45">
        <v>-4.9623508453369141</v>
      </c>
      <c r="FB45">
        <v>-5.1971101760864258</v>
      </c>
      <c r="FC45">
        <v>-5.1746573448181152</v>
      </c>
      <c r="FD45">
        <v>-5.1522040367126465</v>
      </c>
      <c r="FE45">
        <v>-5.0946927070617676</v>
      </c>
      <c r="FF45">
        <v>-5.0371809005737305</v>
      </c>
      <c r="FG45">
        <v>-5.0538735389709473</v>
      </c>
      <c r="FH45">
        <v>-5.0705790519714355</v>
      </c>
      <c r="FI45">
        <v>-4.5795059204101563</v>
      </c>
      <c r="FJ45">
        <v>-4.0884237289428711</v>
      </c>
      <c r="FK45">
        <v>-3.7999029159545898</v>
      </c>
      <c r="FL45">
        <v>-3.5113856792449951</v>
      </c>
      <c r="FM45">
        <v>-3.980349063873291</v>
      </c>
      <c r="FN45">
        <v>-4.449303150177002</v>
      </c>
      <c r="FO45">
        <v>-4.6245660781860352</v>
      </c>
      <c r="FP45">
        <v>-4.7998261451721191</v>
      </c>
      <c r="FQ45">
        <v>-4.3836073875427246</v>
      </c>
      <c r="FR45">
        <v>-3.9673917293548584</v>
      </c>
      <c r="FS45">
        <v>-3.9342663288116455</v>
      </c>
      <c r="FT45">
        <v>-3.9011402130126953</v>
      </c>
      <c r="FU45">
        <v>-4.2377376556396484</v>
      </c>
      <c r="FV45">
        <v>-4.5743350982666016</v>
      </c>
      <c r="FW45">
        <v>-4.5746345520019531</v>
      </c>
      <c r="FX45">
        <v>-4.5749340057373047</v>
      </c>
      <c r="FY45">
        <v>-4.4224591255187988</v>
      </c>
      <c r="FZ45">
        <v>-4.2699828147888184</v>
      </c>
      <c r="GA45">
        <v>-4.4046339988708496</v>
      </c>
      <c r="GB45">
        <v>-4.539280891418457</v>
      </c>
      <c r="GC45">
        <v>-4.7716846466064453</v>
      </c>
      <c r="GD45">
        <v>-5.0040931701660156</v>
      </c>
      <c r="GE45">
        <v>-5.148918628692627</v>
      </c>
      <c r="GF45">
        <v>-5.2937436103820801</v>
      </c>
      <c r="GG45">
        <v>-5.4389986991882324</v>
      </c>
      <c r="GH45">
        <v>-5.5842509269714355</v>
      </c>
      <c r="GI45">
        <v>-5.715543270111084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</row>
    <row r="46" spans="1:197">
      <c r="A46" t="s">
        <v>144</v>
      </c>
      <c r="B46">
        <v>0.47348201274871826</v>
      </c>
      <c r="C46">
        <v>0.47625100612640381</v>
      </c>
      <c r="D46">
        <v>0.47901999950408936</v>
      </c>
      <c r="E46">
        <v>0.47835499048233032</v>
      </c>
      <c r="F46">
        <v>0.47769001126289368</v>
      </c>
      <c r="G46">
        <v>0.47716701030731201</v>
      </c>
      <c r="H46">
        <v>0.47664400935173035</v>
      </c>
      <c r="I46">
        <v>0.48009398579597473</v>
      </c>
      <c r="J46">
        <v>0.4835439920425415</v>
      </c>
      <c r="K46">
        <v>0.48848047852516174</v>
      </c>
      <c r="L46">
        <v>0.49341699481010437</v>
      </c>
      <c r="M46">
        <v>0.49300748109817505</v>
      </c>
      <c r="N46">
        <v>0.49259799718856812</v>
      </c>
      <c r="O46">
        <v>0.49046850204467773</v>
      </c>
      <c r="P46">
        <v>0.48833900690078735</v>
      </c>
      <c r="Q46">
        <v>0</v>
      </c>
      <c r="R46">
        <v>0</v>
      </c>
      <c r="S46">
        <v>0</v>
      </c>
      <c r="T46">
        <v>0</v>
      </c>
      <c r="U46">
        <v>0</v>
      </c>
      <c r="V46">
        <v>0.48834100365638733</v>
      </c>
      <c r="W46">
        <v>0.4888249933719635</v>
      </c>
      <c r="X46">
        <v>0.48930901288986206</v>
      </c>
      <c r="Y46">
        <v>0.49044948816299438</v>
      </c>
      <c r="Z46">
        <v>0.4915899932384491</v>
      </c>
      <c r="AA46">
        <v>0.49961146712303162</v>
      </c>
      <c r="AB46">
        <v>0.50763297080993652</v>
      </c>
      <c r="AC46">
        <v>0.52134048938751221</v>
      </c>
      <c r="AD46">
        <v>0.53504800796508789</v>
      </c>
      <c r="AE46">
        <v>0.53584003448486328</v>
      </c>
      <c r="AF46">
        <v>0.5366320013999939</v>
      </c>
      <c r="AG46">
        <v>0.51770800352096558</v>
      </c>
      <c r="AH46">
        <v>0.49878400564193726</v>
      </c>
      <c r="AI46">
        <v>0.4915505051612854</v>
      </c>
      <c r="AJ46">
        <v>0.48431703448295593</v>
      </c>
      <c r="AK46">
        <v>0.50805652141571045</v>
      </c>
      <c r="AL46">
        <v>0.53179597854614258</v>
      </c>
      <c r="AM46">
        <v>0.56665849685668945</v>
      </c>
      <c r="AN46">
        <v>0.60152101516723633</v>
      </c>
      <c r="AO46">
        <v>0.63230454921722412</v>
      </c>
      <c r="AP46">
        <v>0.66308802366256714</v>
      </c>
      <c r="AQ46">
        <v>0.71868449449539185</v>
      </c>
      <c r="AR46">
        <v>0.77428090572357178</v>
      </c>
      <c r="AS46">
        <v>0.89397424459457397</v>
      </c>
      <c r="AT46">
        <v>1.013667106628418</v>
      </c>
      <c r="AU46">
        <v>1.1730200052261353</v>
      </c>
      <c r="AV46">
        <v>1.3323729038238525</v>
      </c>
      <c r="AW46">
        <v>1.4616926908493042</v>
      </c>
      <c r="AX46">
        <v>1.5910131931304932</v>
      </c>
      <c r="AY46">
        <v>1.6955621242523193</v>
      </c>
      <c r="AZ46">
        <v>1.8001110553741455</v>
      </c>
      <c r="BA46">
        <v>1.96878981590271</v>
      </c>
      <c r="BB46">
        <v>2.1374685764312744</v>
      </c>
      <c r="BC46">
        <v>2.3996720314025879</v>
      </c>
      <c r="BD46">
        <v>2.661874532699585</v>
      </c>
      <c r="BE46">
        <v>2.9923539161682129</v>
      </c>
      <c r="BF46">
        <v>3.3228335380554199</v>
      </c>
      <c r="BG46">
        <v>3.6719129085540771</v>
      </c>
      <c r="BH46">
        <v>4.0209941864013672</v>
      </c>
      <c r="BI46">
        <v>4.3717818260192871</v>
      </c>
      <c r="BJ46">
        <v>4.7225699424743652</v>
      </c>
      <c r="BK46">
        <v>5.1199045181274414</v>
      </c>
      <c r="BL46">
        <v>5.5172410011291504</v>
      </c>
      <c r="BM46">
        <v>5.8963518142700195</v>
      </c>
      <c r="BN46">
        <v>6.2754597663879395</v>
      </c>
      <c r="BO46">
        <v>6.4706563949584961</v>
      </c>
      <c r="BP46">
        <v>6.6658525466918945</v>
      </c>
      <c r="BQ46">
        <v>6.6999282836914063</v>
      </c>
      <c r="BR46">
        <v>6.7340407371520996</v>
      </c>
      <c r="BS46">
        <v>27.138790130615234</v>
      </c>
      <c r="BT46">
        <v>47.543537139892578</v>
      </c>
      <c r="BU46">
        <v>27.36213493347168</v>
      </c>
      <c r="BV46">
        <v>7.1807327270507813</v>
      </c>
      <c r="BW46">
        <v>33.574794769287109</v>
      </c>
      <c r="BX46">
        <v>59.96881103515625</v>
      </c>
      <c r="BY46">
        <v>59.604248046875</v>
      </c>
      <c r="BZ46">
        <v>59.23968505859375</v>
      </c>
      <c r="CA46">
        <v>71.287506103515625</v>
      </c>
      <c r="CB46">
        <v>83.335365295410156</v>
      </c>
      <c r="CC46">
        <v>82.769622802734375</v>
      </c>
      <c r="CD46">
        <v>82.203880310058594</v>
      </c>
      <c r="CE46">
        <v>81.580291748046875</v>
      </c>
      <c r="CF46">
        <v>80.956497192382813</v>
      </c>
      <c r="CG46">
        <v>80.049423217773438</v>
      </c>
      <c r="CH46">
        <v>79.142349243164063</v>
      </c>
      <c r="CI46">
        <v>88.992103576660156</v>
      </c>
      <c r="CJ46">
        <v>98.841812133789063</v>
      </c>
      <c r="CK46">
        <v>83.639717102050781</v>
      </c>
      <c r="CL46">
        <v>68.4375</v>
      </c>
      <c r="CM46">
        <v>65.651527404785156</v>
      </c>
      <c r="CN46">
        <v>62.865528106689453</v>
      </c>
      <c r="CO46">
        <v>54.613517761230469</v>
      </c>
      <c r="CP46">
        <v>46.361587524414063</v>
      </c>
      <c r="CQ46">
        <v>58.173763275146484</v>
      </c>
      <c r="CR46">
        <v>69.985870361328125</v>
      </c>
      <c r="CS46">
        <v>59.907852172851563</v>
      </c>
      <c r="CT46">
        <v>49.829704284667969</v>
      </c>
      <c r="CU46">
        <v>26.982273101806641</v>
      </c>
      <c r="CV46">
        <v>4.134681224822998</v>
      </c>
      <c r="CW46">
        <v>3.7202920913696289</v>
      </c>
      <c r="CX46">
        <v>3.3059005737304688</v>
      </c>
      <c r="CY46">
        <v>2.9950704574584961</v>
      </c>
      <c r="CZ46">
        <v>2.6842265129089355</v>
      </c>
      <c r="DA46">
        <v>2.3777248859405518</v>
      </c>
      <c r="DB46">
        <v>2.0712261199951172</v>
      </c>
      <c r="DC46">
        <v>1.7152514457702637</v>
      </c>
      <c r="DD46">
        <v>1.3592768907546997</v>
      </c>
      <c r="DE46">
        <v>1.0729950666427612</v>
      </c>
      <c r="DF46">
        <v>0.78671073913574219</v>
      </c>
      <c r="DG46">
        <v>0.64195752143859863</v>
      </c>
      <c r="DH46">
        <v>0.49720299243927002</v>
      </c>
      <c r="DI46">
        <v>0.43446028232574463</v>
      </c>
      <c r="DJ46">
        <v>0.3717181384563446</v>
      </c>
      <c r="DK46">
        <v>0.32907390594482422</v>
      </c>
      <c r="DL46">
        <v>0.28643015027046204</v>
      </c>
      <c r="DM46">
        <v>0.23451399803161621</v>
      </c>
      <c r="DN46">
        <v>0.18259766697883606</v>
      </c>
      <c r="DO46">
        <v>8.9125163853168488E-2</v>
      </c>
      <c r="DP46">
        <v>-4.3482696637511253E-3</v>
      </c>
      <c r="DQ46">
        <v>-0.1174796000123024</v>
      </c>
      <c r="DR46">
        <v>-0.23061203956604004</v>
      </c>
      <c r="DS46">
        <v>-0.28756570816040039</v>
      </c>
      <c r="DT46">
        <v>-0.34452086687088013</v>
      </c>
      <c r="DU46">
        <v>-0.31377893686294556</v>
      </c>
      <c r="DV46">
        <v>-0.28303712606430054</v>
      </c>
      <c r="DW46">
        <v>-0.22872951626777649</v>
      </c>
      <c r="DX46">
        <v>-0.17442190647125244</v>
      </c>
      <c r="DY46">
        <v>-0.14857055246829987</v>
      </c>
      <c r="DZ46">
        <v>-0.12271897494792938</v>
      </c>
      <c r="EA46">
        <v>-0.11010505259037018</v>
      </c>
      <c r="EB46">
        <v>-9.7491003572940826E-2</v>
      </c>
      <c r="EC46">
        <v>-5.4535847157239914E-2</v>
      </c>
      <c r="ED46">
        <v>-1.1581100523471832E-2</v>
      </c>
      <c r="EE46">
        <v>4.8023104667663574E-2</v>
      </c>
      <c r="EF46">
        <v>0.1076267808675766</v>
      </c>
      <c r="EG46">
        <v>0.14294800162315369</v>
      </c>
      <c r="EH46">
        <v>0.17826908826828003</v>
      </c>
      <c r="EI46">
        <v>0.20271745324134827</v>
      </c>
      <c r="EJ46">
        <v>0.22716604173183441</v>
      </c>
      <c r="EK46">
        <v>0.24848142266273499</v>
      </c>
      <c r="EL46">
        <v>0.26979696750640869</v>
      </c>
      <c r="EM46">
        <v>0.27407753467559814</v>
      </c>
      <c r="EN46">
        <v>0.27835801243782043</v>
      </c>
      <c r="EO46">
        <v>0.26652997732162476</v>
      </c>
      <c r="EP46">
        <v>0.25470203161239624</v>
      </c>
      <c r="EQ46">
        <v>0.24956651031970978</v>
      </c>
      <c r="ER46">
        <v>0.24443098902702332</v>
      </c>
      <c r="ES46">
        <v>0.23965100944042206</v>
      </c>
      <c r="ET46">
        <v>0.2348710298538208</v>
      </c>
      <c r="EU46">
        <v>0.25142693519592285</v>
      </c>
      <c r="EV46">
        <v>0.26798298954963684</v>
      </c>
      <c r="EW46">
        <v>0.31740716099739075</v>
      </c>
      <c r="EX46">
        <v>0.36683088541030884</v>
      </c>
      <c r="EY46">
        <v>0.41594207286834717</v>
      </c>
      <c r="EZ46">
        <v>0.46505281329154968</v>
      </c>
      <c r="FA46">
        <v>0.49020248651504517</v>
      </c>
      <c r="FB46">
        <v>0.51535212993621826</v>
      </c>
      <c r="FC46">
        <v>0.54572045803070068</v>
      </c>
      <c r="FD46">
        <v>0.57608914375305176</v>
      </c>
      <c r="FE46">
        <v>0.61792433261871338</v>
      </c>
      <c r="FF46">
        <v>0.6597599983215332</v>
      </c>
      <c r="FG46">
        <v>0.7019466757774353</v>
      </c>
      <c r="FH46">
        <v>0.7441362738609314</v>
      </c>
      <c r="FI46">
        <v>0.78032869100570679</v>
      </c>
      <c r="FJ46">
        <v>0.81652188301086426</v>
      </c>
      <c r="FK46">
        <v>0.82435101270675659</v>
      </c>
      <c r="FL46">
        <v>0.83218002319335938</v>
      </c>
      <c r="FM46">
        <v>0.82642644643783569</v>
      </c>
      <c r="FN46">
        <v>0.82067304849624634</v>
      </c>
      <c r="FO46">
        <v>0.8104015588760376</v>
      </c>
      <c r="FP46">
        <v>0.80013000965118408</v>
      </c>
      <c r="FQ46">
        <v>0.77300488948822021</v>
      </c>
      <c r="FR46">
        <v>0.74587982892990112</v>
      </c>
      <c r="FS46">
        <v>0.72352117300033569</v>
      </c>
      <c r="FT46">
        <v>0.70116204023361206</v>
      </c>
      <c r="FU46">
        <v>0.69243896007537842</v>
      </c>
      <c r="FV46">
        <v>0.68371593952178955</v>
      </c>
      <c r="FW46">
        <v>0.66401630640029907</v>
      </c>
      <c r="FX46">
        <v>0.64431709051132202</v>
      </c>
      <c r="FY46">
        <v>0.61401808261871338</v>
      </c>
      <c r="FZ46">
        <v>0.58371901512145996</v>
      </c>
      <c r="GA46">
        <v>0.56296342611312866</v>
      </c>
      <c r="GB46">
        <v>0.54220890998840332</v>
      </c>
      <c r="GC46">
        <v>0.52641117572784424</v>
      </c>
      <c r="GD46">
        <v>0.5106130838394165</v>
      </c>
      <c r="GE46">
        <v>0.49199402332305908</v>
      </c>
      <c r="GF46">
        <v>0.47337496280670166</v>
      </c>
      <c r="GG46">
        <v>0.46289390325546265</v>
      </c>
      <c r="GH46">
        <v>0.45241308212280273</v>
      </c>
      <c r="GI46">
        <v>0.45149508118629456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</row>
    <row r="47" spans="1:197">
      <c r="A47" t="s">
        <v>145</v>
      </c>
      <c r="B47">
        <v>1.4161690473556519</v>
      </c>
      <c r="C47">
        <v>1.4145020246505737</v>
      </c>
      <c r="D47">
        <v>1.4128350019454956</v>
      </c>
      <c r="E47">
        <v>1.4191155433654785</v>
      </c>
      <c r="F47">
        <v>1.4253959655761719</v>
      </c>
      <c r="G47">
        <v>1.4335294961929321</v>
      </c>
      <c r="H47">
        <v>1.4416630268096924</v>
      </c>
      <c r="I47">
        <v>1.4480384588241577</v>
      </c>
      <c r="J47">
        <v>1.4544140100479126</v>
      </c>
      <c r="K47">
        <v>1.4496800899505615</v>
      </c>
      <c r="L47">
        <v>1.4449460506439209</v>
      </c>
      <c r="M47">
        <v>1.4150974750518799</v>
      </c>
      <c r="N47">
        <v>1.3852490186691284</v>
      </c>
      <c r="O47">
        <v>1.3347790241241455</v>
      </c>
      <c r="P47">
        <v>1.2843090295791626</v>
      </c>
      <c r="Q47">
        <v>0</v>
      </c>
      <c r="R47">
        <v>0</v>
      </c>
      <c r="S47">
        <v>0</v>
      </c>
      <c r="T47">
        <v>0</v>
      </c>
      <c r="U47">
        <v>0</v>
      </c>
      <c r="V47">
        <v>1.2843079566955566</v>
      </c>
      <c r="W47">
        <v>1.2258579730987549</v>
      </c>
      <c r="X47">
        <v>1.1674079895019531</v>
      </c>
      <c r="Y47">
        <v>1.1165900230407715</v>
      </c>
      <c r="Z47">
        <v>1.0657720565795898</v>
      </c>
      <c r="AA47">
        <v>1.0604150295257568</v>
      </c>
      <c r="AB47">
        <v>1.0550580024719238</v>
      </c>
      <c r="AC47">
        <v>1.1117554903030396</v>
      </c>
      <c r="AD47">
        <v>1.1684529781341553</v>
      </c>
      <c r="AE47">
        <v>1.2239115238189697</v>
      </c>
      <c r="AF47">
        <v>1.2793699502944946</v>
      </c>
      <c r="AG47">
        <v>1.2761404514312744</v>
      </c>
      <c r="AH47">
        <v>1.2729109525680542</v>
      </c>
      <c r="AI47">
        <v>1.2942814826965332</v>
      </c>
      <c r="AJ47">
        <v>1.3156521320343018</v>
      </c>
      <c r="AK47">
        <v>1.4304215908050537</v>
      </c>
      <c r="AL47">
        <v>1.5451909303665161</v>
      </c>
      <c r="AM47">
        <v>1.6892651319503784</v>
      </c>
      <c r="AN47">
        <v>1.8333389759063721</v>
      </c>
      <c r="AO47">
        <v>1.9026460647583008</v>
      </c>
      <c r="AP47">
        <v>1.9719530344009399</v>
      </c>
      <c r="AQ47">
        <v>1.952489972114563</v>
      </c>
      <c r="AR47">
        <v>1.9330309629440308</v>
      </c>
      <c r="AS47">
        <v>1.9499285221099854</v>
      </c>
      <c r="AT47">
        <v>1.9668260812759399</v>
      </c>
      <c r="AU47">
        <v>2.1276993751525879</v>
      </c>
      <c r="AV47">
        <v>2.2885727882385254</v>
      </c>
      <c r="AW47">
        <v>2.5983569622039795</v>
      </c>
      <c r="AX47">
        <v>2.9081425666809082</v>
      </c>
      <c r="AY47">
        <v>3.240689754486084</v>
      </c>
      <c r="AZ47">
        <v>3.5732369422912598</v>
      </c>
      <c r="BA47">
        <v>3.6744961738586426</v>
      </c>
      <c r="BB47">
        <v>3.7757556438446045</v>
      </c>
      <c r="BC47">
        <v>3.7169804573059082</v>
      </c>
      <c r="BD47">
        <v>3.6582050323486328</v>
      </c>
      <c r="BE47">
        <v>3.7054834365844727</v>
      </c>
      <c r="BF47">
        <v>3.7527620792388916</v>
      </c>
      <c r="BG47">
        <v>3.8654243946075439</v>
      </c>
      <c r="BH47">
        <v>3.9780869483947754</v>
      </c>
      <c r="BI47">
        <v>3.945396900177002</v>
      </c>
      <c r="BJ47">
        <v>3.9127070903778076</v>
      </c>
      <c r="BK47">
        <v>3.569392204284668</v>
      </c>
      <c r="BL47">
        <v>3.2260816097259521</v>
      </c>
      <c r="BM47">
        <v>2.7712576389312744</v>
      </c>
      <c r="BN47">
        <v>2.3164358139038086</v>
      </c>
      <c r="BO47">
        <v>2.0441734790802002</v>
      </c>
      <c r="BP47">
        <v>1.7719113826751709</v>
      </c>
      <c r="BQ47">
        <v>1.6545897722244263</v>
      </c>
      <c r="BR47">
        <v>1.5372051000595093</v>
      </c>
      <c r="BS47">
        <v>-33.685089111328125</v>
      </c>
      <c r="BT47">
        <v>-68.907379150390625</v>
      </c>
      <c r="BU47">
        <v>-34.301460266113281</v>
      </c>
      <c r="BV47">
        <v>0.3044586181640625</v>
      </c>
      <c r="BW47">
        <v>-42.524105072021484</v>
      </c>
      <c r="BX47">
        <v>-85.352592468261719</v>
      </c>
      <c r="BY47">
        <v>-81.397979736328125</v>
      </c>
      <c r="BZ47">
        <v>-77.443359375</v>
      </c>
      <c r="CA47">
        <v>-88.893692016601563</v>
      </c>
      <c r="CB47">
        <v>-100.34405517578125</v>
      </c>
      <c r="CC47">
        <v>-95.312576293945313</v>
      </c>
      <c r="CD47">
        <v>-90.281089782714844</v>
      </c>
      <c r="CE47">
        <v>-83.49493408203125</v>
      </c>
      <c r="CF47">
        <v>-76.708992004394531</v>
      </c>
      <c r="CG47">
        <v>-66.789115905761719</v>
      </c>
      <c r="CH47">
        <v>-56.869327545166016</v>
      </c>
      <c r="CI47">
        <v>-53.731601715087891</v>
      </c>
      <c r="CJ47">
        <v>-50.593856811523438</v>
      </c>
      <c r="CK47">
        <v>-35.033378601074219</v>
      </c>
      <c r="CL47">
        <v>-19.47276496887207</v>
      </c>
      <c r="CM47">
        <v>-10.848114967346191</v>
      </c>
      <c r="CN47">
        <v>-2.2233829498291016</v>
      </c>
      <c r="CO47">
        <v>6.1220941543579102</v>
      </c>
      <c r="CP47">
        <v>14.467493057250977</v>
      </c>
      <c r="CQ47">
        <v>29.363712310791016</v>
      </c>
      <c r="CR47">
        <v>44.259807586669922</v>
      </c>
      <c r="CS47">
        <v>45.649879455566406</v>
      </c>
      <c r="CT47">
        <v>47.039825439453125</v>
      </c>
      <c r="CU47">
        <v>28.133316040039063</v>
      </c>
      <c r="CV47">
        <v>9.2266712188720703</v>
      </c>
      <c r="CW47">
        <v>10.205533981323242</v>
      </c>
      <c r="CX47">
        <v>11.184410095214844</v>
      </c>
      <c r="CY47">
        <v>11.591176986694336</v>
      </c>
      <c r="CZ47">
        <v>11.99796199798584</v>
      </c>
      <c r="DA47">
        <v>11.824596405029297</v>
      </c>
      <c r="DB47">
        <v>11.65123176574707</v>
      </c>
      <c r="DC47">
        <v>11.491560935974121</v>
      </c>
      <c r="DD47">
        <v>11.331889152526855</v>
      </c>
      <c r="DE47">
        <v>11.147080421447754</v>
      </c>
      <c r="DF47">
        <v>10.962268829345703</v>
      </c>
      <c r="DG47">
        <v>10.559277534484863</v>
      </c>
      <c r="DH47">
        <v>10.156281471252441</v>
      </c>
      <c r="DI47">
        <v>9.7547721862792969</v>
      </c>
      <c r="DJ47">
        <v>9.3532657623291016</v>
      </c>
      <c r="DK47">
        <v>9.037109375</v>
      </c>
      <c r="DL47">
        <v>8.7209558486938477</v>
      </c>
      <c r="DM47">
        <v>8.3739910125732422</v>
      </c>
      <c r="DN47">
        <v>8.0270261764526367</v>
      </c>
      <c r="DO47">
        <v>7.6031479835510254</v>
      </c>
      <c r="DP47">
        <v>7.179265022277832</v>
      </c>
      <c r="DQ47">
        <v>6.7130393981933594</v>
      </c>
      <c r="DR47">
        <v>6.2468099594116211</v>
      </c>
      <c r="DS47">
        <v>5.8400235176086426</v>
      </c>
      <c r="DT47">
        <v>5.4332437515258789</v>
      </c>
      <c r="DU47">
        <v>5.2413768768310547</v>
      </c>
      <c r="DV47">
        <v>5.0495128631591797</v>
      </c>
      <c r="DW47">
        <v>4.9959425926208496</v>
      </c>
      <c r="DX47">
        <v>4.9423727989196777</v>
      </c>
      <c r="DY47">
        <v>4.9236745834350586</v>
      </c>
      <c r="DZ47">
        <v>4.9049758911132813</v>
      </c>
      <c r="EA47">
        <v>4.9543209075927734</v>
      </c>
      <c r="EB47">
        <v>5.0036659240722656</v>
      </c>
      <c r="EC47">
        <v>5.0015373229980469</v>
      </c>
      <c r="ED47">
        <v>4.9994091987609863</v>
      </c>
      <c r="EE47">
        <v>4.8935890197753906</v>
      </c>
      <c r="EF47">
        <v>4.7877693176269531</v>
      </c>
      <c r="EG47">
        <v>4.8361396789550781</v>
      </c>
      <c r="EH47">
        <v>4.8845109939575195</v>
      </c>
      <c r="EI47">
        <v>5.0880093574523926</v>
      </c>
      <c r="EJ47">
        <v>5.2915091514587402</v>
      </c>
      <c r="EK47">
        <v>5.3507161140441895</v>
      </c>
      <c r="EL47">
        <v>5.4099230766296387</v>
      </c>
      <c r="EM47">
        <v>5.3717260360717773</v>
      </c>
      <c r="EN47">
        <v>5.3335261344909668</v>
      </c>
      <c r="EO47">
        <v>5.4357681274414063</v>
      </c>
      <c r="EP47">
        <v>5.5380096435546875</v>
      </c>
      <c r="EQ47">
        <v>5.5935359001159668</v>
      </c>
      <c r="ER47">
        <v>5.6490616798400879</v>
      </c>
      <c r="ES47">
        <v>5.4848513603210449</v>
      </c>
      <c r="ET47">
        <v>5.3206400871276855</v>
      </c>
      <c r="EU47">
        <v>5.216515064239502</v>
      </c>
      <c r="EV47">
        <v>5.112389087677002</v>
      </c>
      <c r="EW47">
        <v>5.2017784118652344</v>
      </c>
      <c r="EX47">
        <v>5.2911667823791504</v>
      </c>
      <c r="EY47">
        <v>5.3305997848510742</v>
      </c>
      <c r="EZ47">
        <v>5.370032787322998</v>
      </c>
      <c r="FA47">
        <v>5.2745752334594727</v>
      </c>
      <c r="FB47">
        <v>5.1791172027587891</v>
      </c>
      <c r="FC47">
        <v>5.1447367668151855</v>
      </c>
      <c r="FD47">
        <v>5.1103558540344238</v>
      </c>
      <c r="FE47">
        <v>5.0570468902587891</v>
      </c>
      <c r="FF47">
        <v>5.0037379264831543</v>
      </c>
      <c r="FG47">
        <v>4.8945422172546387</v>
      </c>
      <c r="FH47">
        <v>4.7853450775146484</v>
      </c>
      <c r="FI47">
        <v>4.8132205009460449</v>
      </c>
      <c r="FJ47">
        <v>4.8410959243774414</v>
      </c>
      <c r="FK47">
        <v>4.8202247619628906</v>
      </c>
      <c r="FL47">
        <v>4.7993521690368652</v>
      </c>
      <c r="FM47">
        <v>4.5460872650146484</v>
      </c>
      <c r="FN47">
        <v>4.2928271293640137</v>
      </c>
      <c r="FO47">
        <v>4.1023483276367188</v>
      </c>
      <c r="FP47">
        <v>3.911870002746582</v>
      </c>
      <c r="FQ47">
        <v>3.8884990215301514</v>
      </c>
      <c r="FR47">
        <v>3.8651268482208252</v>
      </c>
      <c r="FS47">
        <v>3.7090432643890381</v>
      </c>
      <c r="FT47">
        <v>3.5529565811157227</v>
      </c>
      <c r="FU47">
        <v>3.2676095962524414</v>
      </c>
      <c r="FV47">
        <v>2.9822626113891602</v>
      </c>
      <c r="FW47">
        <v>2.8230507373809814</v>
      </c>
      <c r="FX47">
        <v>2.6638422012329102</v>
      </c>
      <c r="FY47">
        <v>2.5791409015655518</v>
      </c>
      <c r="FZ47">
        <v>2.4944400787353516</v>
      </c>
      <c r="GA47">
        <v>2.3236532211303711</v>
      </c>
      <c r="GB47">
        <v>2.1528675556182861</v>
      </c>
      <c r="GC47">
        <v>1.9635775089263916</v>
      </c>
      <c r="GD47">
        <v>1.774283766746521</v>
      </c>
      <c r="GE47">
        <v>1.6387465000152588</v>
      </c>
      <c r="GF47">
        <v>1.5032094717025757</v>
      </c>
      <c r="GG47">
        <v>1.3798115253448486</v>
      </c>
      <c r="GH47">
        <v>1.2564159631729126</v>
      </c>
      <c r="GI47">
        <v>1.1450564861297607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</row>
    <row r="48" spans="1:197">
      <c r="A48" t="s">
        <v>146</v>
      </c>
      <c r="B48">
        <v>-0.61163300275802612</v>
      </c>
      <c r="C48">
        <v>-0.61182999610900879</v>
      </c>
      <c r="D48">
        <v>-0.61202698945999146</v>
      </c>
      <c r="E48">
        <v>-0.61215102672576904</v>
      </c>
      <c r="F48">
        <v>-0.61227500438690186</v>
      </c>
      <c r="G48">
        <v>-0.61230647563934326</v>
      </c>
      <c r="H48">
        <v>-0.61233800649642944</v>
      </c>
      <c r="I48">
        <v>-0.61241346597671509</v>
      </c>
      <c r="J48">
        <v>-0.61248898506164551</v>
      </c>
      <c r="K48">
        <v>-0.61282849311828613</v>
      </c>
      <c r="L48">
        <v>-0.61316800117492676</v>
      </c>
      <c r="M48">
        <v>-0.61408400535583496</v>
      </c>
      <c r="N48">
        <v>-0.61500000953674316</v>
      </c>
      <c r="O48">
        <v>-0.61636698246002197</v>
      </c>
      <c r="P48">
        <v>-0.61773401498794556</v>
      </c>
      <c r="Q48">
        <v>0</v>
      </c>
      <c r="R48">
        <v>0</v>
      </c>
      <c r="S48">
        <v>0</v>
      </c>
      <c r="T48">
        <v>0</v>
      </c>
      <c r="U48">
        <v>0</v>
      </c>
      <c r="V48">
        <v>-0.61773401498794556</v>
      </c>
      <c r="W48">
        <v>-0.61899501085281372</v>
      </c>
      <c r="X48">
        <v>-0.62025600671768188</v>
      </c>
      <c r="Y48">
        <v>-0.62118750810623169</v>
      </c>
      <c r="Z48">
        <v>-0.62211900949478149</v>
      </c>
      <c r="AA48">
        <v>-0.62236696481704712</v>
      </c>
      <c r="AB48">
        <v>-0.62261497974395752</v>
      </c>
      <c r="AC48">
        <v>-0.62178498506546021</v>
      </c>
      <c r="AD48">
        <v>-0.62095499038696289</v>
      </c>
      <c r="AE48">
        <v>-0.62010800838470459</v>
      </c>
      <c r="AF48">
        <v>-0.61926102638244629</v>
      </c>
      <c r="AG48">
        <v>-0.61965751647949219</v>
      </c>
      <c r="AH48">
        <v>-0.62005400657653809</v>
      </c>
      <c r="AI48">
        <v>-0.61970400810241699</v>
      </c>
      <c r="AJ48">
        <v>-0.6193540096282959</v>
      </c>
      <c r="AK48">
        <v>-0.61632651090621948</v>
      </c>
      <c r="AL48">
        <v>-0.61329901218414307</v>
      </c>
      <c r="AM48">
        <v>-0.60944849252700806</v>
      </c>
      <c r="AN48">
        <v>-0.60559797286987305</v>
      </c>
      <c r="AO48">
        <v>-0.60468196868896484</v>
      </c>
      <c r="AP48">
        <v>-0.60376602411270142</v>
      </c>
      <c r="AQ48">
        <v>-0.60705095529556274</v>
      </c>
      <c r="AR48">
        <v>-0.61033499240875244</v>
      </c>
      <c r="AS48">
        <v>-0.6156880259513855</v>
      </c>
      <c r="AT48">
        <v>-0.62104099988937378</v>
      </c>
      <c r="AU48">
        <v>-0.62526845932006836</v>
      </c>
      <c r="AV48">
        <v>-0.62949597835540771</v>
      </c>
      <c r="AW48">
        <v>-0.62868398427963257</v>
      </c>
      <c r="AX48">
        <v>-0.62787199020385742</v>
      </c>
      <c r="AY48">
        <v>-0.62287646532058716</v>
      </c>
      <c r="AZ48">
        <v>-0.61788100004196167</v>
      </c>
      <c r="BA48">
        <v>-0.61856949329376221</v>
      </c>
      <c r="BB48">
        <v>-0.61925798654556274</v>
      </c>
      <c r="BC48">
        <v>-0.62696099281311035</v>
      </c>
      <c r="BD48">
        <v>-0.63466399908065796</v>
      </c>
      <c r="BE48">
        <v>-0.63902497291564941</v>
      </c>
      <c r="BF48">
        <v>-0.64338600635528564</v>
      </c>
      <c r="BG48">
        <v>-0.6414865255355835</v>
      </c>
      <c r="BH48">
        <v>-0.63958698511123657</v>
      </c>
      <c r="BI48">
        <v>-0.63758248090744019</v>
      </c>
      <c r="BJ48">
        <v>-0.6355779767036438</v>
      </c>
      <c r="BK48">
        <v>-0.64297449588775635</v>
      </c>
      <c r="BL48">
        <v>-0.6503710150718689</v>
      </c>
      <c r="BM48">
        <v>-0.65843302011489868</v>
      </c>
      <c r="BN48">
        <v>-0.66649502515792847</v>
      </c>
      <c r="BO48">
        <v>-0.65226703882217407</v>
      </c>
      <c r="BP48">
        <v>-0.6380389928817749</v>
      </c>
      <c r="BQ48">
        <v>-0.60186809301376343</v>
      </c>
      <c r="BR48">
        <v>-0.56575489044189453</v>
      </c>
      <c r="BS48">
        <v>-32.947257995605469</v>
      </c>
      <c r="BT48">
        <v>-65.328758239746094</v>
      </c>
      <c r="BU48">
        <v>-32.897113800048828</v>
      </c>
      <c r="BV48">
        <v>-0.4654693603515625</v>
      </c>
      <c r="BW48">
        <v>-47.334079742431641</v>
      </c>
      <c r="BX48">
        <v>-94.202583312988281</v>
      </c>
      <c r="BY48">
        <v>-90.400360107421875</v>
      </c>
      <c r="BZ48">
        <v>-86.598136901855469</v>
      </c>
      <c r="CA48">
        <v>-98.444259643554688</v>
      </c>
      <c r="CB48">
        <v>-110.29041290283203</v>
      </c>
      <c r="CC48">
        <v>-103.79273986816406</v>
      </c>
      <c r="CD48">
        <v>-97.295074462890625</v>
      </c>
      <c r="CE48">
        <v>-87.345329284667969</v>
      </c>
      <c r="CF48">
        <v>-77.395751953125</v>
      </c>
      <c r="CG48">
        <v>-61.242107391357422</v>
      </c>
      <c r="CH48">
        <v>-45.088607788085938</v>
      </c>
      <c r="CI48">
        <v>-30.002944946289063</v>
      </c>
      <c r="CJ48">
        <v>-14.917280197143555</v>
      </c>
      <c r="CK48">
        <v>1.9333677291870117</v>
      </c>
      <c r="CL48">
        <v>18.784173965454102</v>
      </c>
      <c r="CM48">
        <v>34.983245849609375</v>
      </c>
      <c r="CN48">
        <v>51.182468414306641</v>
      </c>
      <c r="CO48">
        <v>60.566249847412109</v>
      </c>
      <c r="CP48">
        <v>69.949943542480469</v>
      </c>
      <c r="CQ48">
        <v>122.66993713378906</v>
      </c>
      <c r="CR48">
        <v>175.3895263671875</v>
      </c>
      <c r="CS48">
        <v>168.18423461914063</v>
      </c>
      <c r="CT48">
        <v>160.97846984863281</v>
      </c>
      <c r="CU48">
        <v>80.416542053222656</v>
      </c>
      <c r="CV48">
        <v>-0.14596498012542725</v>
      </c>
      <c r="CW48">
        <v>-0.13719503581523895</v>
      </c>
      <c r="CX48">
        <v>-0.12842559814453125</v>
      </c>
      <c r="CY48">
        <v>-0.14050555229187012</v>
      </c>
      <c r="CZ48">
        <v>-0.15258496999740601</v>
      </c>
      <c r="DA48">
        <v>-0.17942304909229279</v>
      </c>
      <c r="DB48">
        <v>-0.20626088976860046</v>
      </c>
      <c r="DC48">
        <v>-0.23100699484348297</v>
      </c>
      <c r="DD48">
        <v>-0.25575309991836548</v>
      </c>
      <c r="DE48">
        <v>-0.27746844291687012</v>
      </c>
      <c r="DF48">
        <v>-0.29918402433395386</v>
      </c>
      <c r="DG48">
        <v>-0.32040190696716309</v>
      </c>
      <c r="DH48">
        <v>-0.34161999821662903</v>
      </c>
      <c r="DI48">
        <v>-0.35968306660652161</v>
      </c>
      <c r="DJ48">
        <v>-0.37774592638015747</v>
      </c>
      <c r="DK48">
        <v>-0.39560902118682861</v>
      </c>
      <c r="DL48">
        <v>-0.41347193717956543</v>
      </c>
      <c r="DM48">
        <v>-0.43155401945114136</v>
      </c>
      <c r="DN48">
        <v>-0.4496360719203949</v>
      </c>
      <c r="DO48">
        <v>-0.46568399667739868</v>
      </c>
      <c r="DP48">
        <v>-0.48173204064369202</v>
      </c>
      <c r="DQ48">
        <v>-0.49478095769882202</v>
      </c>
      <c r="DR48">
        <v>-0.50783002376556396</v>
      </c>
      <c r="DS48">
        <v>-0.51426851749420166</v>
      </c>
      <c r="DT48">
        <v>-0.52070701122283936</v>
      </c>
      <c r="DU48">
        <v>-0.5182654857635498</v>
      </c>
      <c r="DV48">
        <v>-0.51582401990890503</v>
      </c>
      <c r="DW48">
        <v>-0.51167851686477661</v>
      </c>
      <c r="DX48">
        <v>-0.50753301382064819</v>
      </c>
      <c r="DY48">
        <v>-0.50570350885391235</v>
      </c>
      <c r="DZ48">
        <v>-0.50387400388717651</v>
      </c>
      <c r="EA48">
        <v>-0.50150251388549805</v>
      </c>
      <c r="EB48">
        <v>-0.49913099408149719</v>
      </c>
      <c r="EC48">
        <v>-0.49947750568389893</v>
      </c>
      <c r="ED48">
        <v>-0.49982398748397827</v>
      </c>
      <c r="EE48">
        <v>-0.50397700071334839</v>
      </c>
      <c r="EF48">
        <v>-0.50813001394271851</v>
      </c>
      <c r="EG48">
        <v>-0.50622999668121338</v>
      </c>
      <c r="EH48">
        <v>-0.50432997941970825</v>
      </c>
      <c r="EI48">
        <v>-0.49682050943374634</v>
      </c>
      <c r="EJ48">
        <v>-0.48931100964546204</v>
      </c>
      <c r="EK48">
        <v>-0.48743501305580139</v>
      </c>
      <c r="EL48">
        <v>-0.48555898666381836</v>
      </c>
      <c r="EM48">
        <v>-0.48800599575042725</v>
      </c>
      <c r="EN48">
        <v>-0.49045300483703613</v>
      </c>
      <c r="EO48">
        <v>-0.48857948184013367</v>
      </c>
      <c r="EP48">
        <v>-0.48670598864555359</v>
      </c>
      <c r="EQ48">
        <v>-0.48576799035072327</v>
      </c>
      <c r="ER48">
        <v>-0.48483002185821533</v>
      </c>
      <c r="ES48">
        <v>-0.49020949006080627</v>
      </c>
      <c r="ET48">
        <v>-0.4955889880657196</v>
      </c>
      <c r="EU48">
        <v>-0.49900498986244202</v>
      </c>
      <c r="EV48">
        <v>-0.50242102146148682</v>
      </c>
      <c r="EW48">
        <v>-0.50004547834396362</v>
      </c>
      <c r="EX48">
        <v>-0.49766999483108521</v>
      </c>
      <c r="EY48">
        <v>-0.49673748016357422</v>
      </c>
      <c r="EZ48">
        <v>-0.49580499529838562</v>
      </c>
      <c r="FA48">
        <v>-0.49858599901199341</v>
      </c>
      <c r="FB48">
        <v>-0.50136697292327881</v>
      </c>
      <c r="FC48">
        <v>-0.50207394361495972</v>
      </c>
      <c r="FD48">
        <v>-0.5027809739112854</v>
      </c>
      <c r="FE48">
        <v>-0.50379598140716553</v>
      </c>
      <c r="FF48">
        <v>-0.50481098890304565</v>
      </c>
      <c r="FG48">
        <v>-0.50704050064086914</v>
      </c>
      <c r="FH48">
        <v>-0.50927102565765381</v>
      </c>
      <c r="FI48">
        <v>-0.50655555725097656</v>
      </c>
      <c r="FJ48">
        <v>-0.50384002923965454</v>
      </c>
      <c r="FK48">
        <v>-0.50257951021194458</v>
      </c>
      <c r="FL48">
        <v>-0.50131899118423462</v>
      </c>
      <c r="FM48">
        <v>-0.50775051116943359</v>
      </c>
      <c r="FN48">
        <v>-0.51418191194534302</v>
      </c>
      <c r="FO48">
        <v>-0.51898497343063354</v>
      </c>
      <c r="FP48">
        <v>-0.5237879753112793</v>
      </c>
      <c r="FQ48">
        <v>-0.52329444885253906</v>
      </c>
      <c r="FR48">
        <v>-0.5228009819984436</v>
      </c>
      <c r="FS48">
        <v>-0.52603596448898315</v>
      </c>
      <c r="FT48">
        <v>-0.52927100658416748</v>
      </c>
      <c r="FU48">
        <v>-0.53636151552200317</v>
      </c>
      <c r="FV48">
        <v>-0.54345202445983887</v>
      </c>
      <c r="FW48">
        <v>-0.54669404029846191</v>
      </c>
      <c r="FX48">
        <v>-0.54993599653244019</v>
      </c>
      <c r="FY48">
        <v>-0.55055797100067139</v>
      </c>
      <c r="FZ48">
        <v>-0.55118000507354736</v>
      </c>
      <c r="GA48">
        <v>-0.55442452430725098</v>
      </c>
      <c r="GB48">
        <v>-0.55766904354095459</v>
      </c>
      <c r="GC48">
        <v>-0.56193995475769043</v>
      </c>
      <c r="GD48">
        <v>-0.56621098518371582</v>
      </c>
      <c r="GE48">
        <v>-0.56937700510025024</v>
      </c>
      <c r="GF48">
        <v>-0.57254302501678467</v>
      </c>
      <c r="GG48">
        <v>-0.57588750123977661</v>
      </c>
      <c r="GH48">
        <v>-0.57923197746276855</v>
      </c>
      <c r="GI48">
        <v>-0.58239614963531494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</row>
    <row r="49" spans="1:197">
      <c r="A49" t="s">
        <v>147</v>
      </c>
      <c r="B49">
        <v>-6.7650000564754009E-3</v>
      </c>
      <c r="C49">
        <v>-6.7819999530911446E-3</v>
      </c>
      <c r="D49">
        <v>-6.7989998497068882E-3</v>
      </c>
      <c r="E49">
        <v>-6.6649997606873512E-3</v>
      </c>
      <c r="F49">
        <v>-6.5310001373291016E-3</v>
      </c>
      <c r="G49">
        <v>-6.3860001973807812E-3</v>
      </c>
      <c r="H49">
        <v>-6.2409997917711735E-3</v>
      </c>
      <c r="I49">
        <v>-6.1639999039471149E-3</v>
      </c>
      <c r="J49">
        <v>-6.0870000161230564E-3</v>
      </c>
      <c r="K49">
        <v>-5.914000328630209E-3</v>
      </c>
      <c r="L49">
        <v>-5.7410001754760742E-3</v>
      </c>
      <c r="M49">
        <v>-5.2395001985132694E-3</v>
      </c>
      <c r="N49">
        <v>-4.7380002215504646E-3</v>
      </c>
      <c r="O49">
        <v>-4.1565005667507648E-3</v>
      </c>
      <c r="P49">
        <v>-3.5749999806284904E-3</v>
      </c>
      <c r="Q49">
        <v>0</v>
      </c>
      <c r="R49">
        <v>0</v>
      </c>
      <c r="S49">
        <v>0</v>
      </c>
      <c r="T49">
        <v>0</v>
      </c>
      <c r="U49">
        <v>0</v>
      </c>
      <c r="V49">
        <v>-3.5749999806284904E-3</v>
      </c>
      <c r="W49">
        <v>-3.3675001468509436E-3</v>
      </c>
      <c r="X49">
        <v>-3.1600003130733967E-3</v>
      </c>
      <c r="Y49">
        <v>-3.4389998763799667E-3</v>
      </c>
      <c r="Z49">
        <v>-3.7180006038397551E-3</v>
      </c>
      <c r="AA49">
        <v>-4.5219999738037586E-3</v>
      </c>
      <c r="AB49">
        <v>-5.3259991109371185E-3</v>
      </c>
      <c r="AC49">
        <v>-6.2205004505813122E-3</v>
      </c>
      <c r="AD49">
        <v>-7.1149994619190693E-3</v>
      </c>
      <c r="AE49">
        <v>-7.4115004390478134E-3</v>
      </c>
      <c r="AF49">
        <v>-7.7080000191926956E-3</v>
      </c>
      <c r="AG49">
        <v>-7.5540002435445786E-3</v>
      </c>
      <c r="AH49">
        <v>-7.4000000022351742E-3</v>
      </c>
      <c r="AI49">
        <v>-7.4589997529983521E-3</v>
      </c>
      <c r="AJ49">
        <v>-7.5180004350841045E-3</v>
      </c>
      <c r="AK49">
        <v>-7.8619997948408127E-3</v>
      </c>
      <c r="AL49">
        <v>-8.2059996202588081E-3</v>
      </c>
      <c r="AM49">
        <v>-8.3804996684193611E-3</v>
      </c>
      <c r="AN49">
        <v>-8.5549997165799141E-3</v>
      </c>
      <c r="AO49">
        <v>-8.6425002664327621E-3</v>
      </c>
      <c r="AP49">
        <v>-8.7299998849630356E-3</v>
      </c>
      <c r="AQ49">
        <v>-9.9409986287355423E-3</v>
      </c>
      <c r="AR49">
        <v>-1.1151997372508049E-2</v>
      </c>
      <c r="AS49">
        <v>-1.4094505459070206E-2</v>
      </c>
      <c r="AT49">
        <v>-1.7037002369761467E-2</v>
      </c>
      <c r="AU49">
        <v>-1.9628999754786491E-2</v>
      </c>
      <c r="AV49">
        <v>-2.2220997139811516E-2</v>
      </c>
      <c r="AW49">
        <v>-2.1789500489830971E-2</v>
      </c>
      <c r="AX49">
        <v>-2.135799452662468E-2</v>
      </c>
      <c r="AY49">
        <v>-1.8617497757077217E-2</v>
      </c>
      <c r="AZ49">
        <v>-1.5876999124884605E-2</v>
      </c>
      <c r="BA49">
        <v>-1.3726002536714077E-2</v>
      </c>
      <c r="BB49">
        <v>-1.1575005948543549E-2</v>
      </c>
      <c r="BC49">
        <v>-1.050499826669693E-2</v>
      </c>
      <c r="BD49">
        <v>-9.4349980354309082E-3</v>
      </c>
      <c r="BE49">
        <v>-8.2315001636743546E-3</v>
      </c>
      <c r="BF49">
        <v>-7.0280013605952263E-3</v>
      </c>
      <c r="BG49">
        <v>-5.4450025781989098E-3</v>
      </c>
      <c r="BH49">
        <v>-3.8619970437139273E-3</v>
      </c>
      <c r="BI49">
        <v>-2.560498658567667E-3</v>
      </c>
      <c r="BJ49">
        <v>-1.2590000405907631E-3</v>
      </c>
      <c r="BK49">
        <v>-1.9859992899000645E-3</v>
      </c>
      <c r="BL49">
        <v>-2.7129985392093658E-3</v>
      </c>
      <c r="BM49">
        <v>-4.7915037721395493E-3</v>
      </c>
      <c r="BN49">
        <v>-6.8699996918439865E-3</v>
      </c>
      <c r="BO49">
        <v>-6.3310000114142895E-3</v>
      </c>
      <c r="BP49">
        <v>-5.7920003309845924E-3</v>
      </c>
      <c r="BQ49">
        <v>-2.133507514372468E-3</v>
      </c>
      <c r="BR49">
        <v>1.4313138090074062E-3</v>
      </c>
      <c r="BS49">
        <v>-52.391609191894531</v>
      </c>
      <c r="BT49">
        <v>-104.78464508056641</v>
      </c>
      <c r="BU49">
        <v>-52.392322540283203</v>
      </c>
      <c r="BV49">
        <v>0</v>
      </c>
      <c r="BW49">
        <v>-66.478965759277344</v>
      </c>
      <c r="BX49">
        <v>-132.95780944824219</v>
      </c>
      <c r="BY49">
        <v>-131.74758911132813</v>
      </c>
      <c r="BZ49">
        <v>-130.537353515625</v>
      </c>
      <c r="CA49">
        <v>-160.57394409179688</v>
      </c>
      <c r="CB49">
        <v>-190.61065673828125</v>
      </c>
      <c r="CC49">
        <v>-188.98617553710938</v>
      </c>
      <c r="CD49">
        <v>-187.3616943359375</v>
      </c>
      <c r="CE49">
        <v>-186.41453552246094</v>
      </c>
      <c r="CF49">
        <v>-185.46717834472656</v>
      </c>
      <c r="CG49">
        <v>-185.21212768554688</v>
      </c>
      <c r="CH49">
        <v>-184.95707702636719</v>
      </c>
      <c r="CI49">
        <v>-214.82424926757813</v>
      </c>
      <c r="CJ49">
        <v>-244.6912841796875</v>
      </c>
      <c r="CK49">
        <v>-207.2757568359375</v>
      </c>
      <c r="CL49">
        <v>-169.85992431640625</v>
      </c>
      <c r="CM49">
        <v>-165.42451477050781</v>
      </c>
      <c r="CN49">
        <v>-160.98904418945313</v>
      </c>
      <c r="CO49">
        <v>-139.758544921875</v>
      </c>
      <c r="CP49">
        <v>-118.52824401855469</v>
      </c>
      <c r="CQ49">
        <v>-158.28884887695313</v>
      </c>
      <c r="CR49">
        <v>-198.0491943359375</v>
      </c>
      <c r="CS49">
        <v>-169.10488891601563</v>
      </c>
      <c r="CT49">
        <v>-140.16020202636719</v>
      </c>
      <c r="CU49">
        <v>-70.064895629882813</v>
      </c>
      <c r="CV49">
        <v>3.0901003628969193E-2</v>
      </c>
      <c r="CW49">
        <v>3.2504495233297348E-2</v>
      </c>
      <c r="CX49">
        <v>3.41033935546875E-2</v>
      </c>
      <c r="CY49">
        <v>3.2962996512651443E-2</v>
      </c>
      <c r="CZ49">
        <v>3.1818002462387085E-2</v>
      </c>
      <c r="DA49">
        <v>2.9307994991540909E-2</v>
      </c>
      <c r="DB49">
        <v>2.6798009872436523E-2</v>
      </c>
      <c r="DC49">
        <v>2.5697000324726105E-2</v>
      </c>
      <c r="DD49">
        <v>2.4595996364951134E-2</v>
      </c>
      <c r="DE49">
        <v>2.3750500753521919E-2</v>
      </c>
      <c r="DF49">
        <v>2.2904995828866959E-2</v>
      </c>
      <c r="DG49">
        <v>2.1273005753755569E-2</v>
      </c>
      <c r="DH49">
        <v>1.9641000777482986E-2</v>
      </c>
      <c r="DI49">
        <v>1.9016997888684273E-2</v>
      </c>
      <c r="DJ49">
        <v>1.8393002450466156E-2</v>
      </c>
      <c r="DK49">
        <v>1.7705999314785004E-2</v>
      </c>
      <c r="DL49">
        <v>1.7019001767039299E-2</v>
      </c>
      <c r="DM49">
        <v>1.4522500336170197E-2</v>
      </c>
      <c r="DN49">
        <v>1.2025992386043072E-2</v>
      </c>
      <c r="DO49">
        <v>9.9080037325620651E-3</v>
      </c>
      <c r="DP49">
        <v>7.7899997122585773E-3</v>
      </c>
      <c r="DQ49">
        <v>7.6460004784166813E-3</v>
      </c>
      <c r="DR49">
        <v>7.5020007789134979E-3</v>
      </c>
      <c r="DS49">
        <v>7.0254984311759472E-3</v>
      </c>
      <c r="DT49">
        <v>6.5500009804964066E-3</v>
      </c>
      <c r="DU49">
        <v>6.0149990022182465E-3</v>
      </c>
      <c r="DV49">
        <v>5.4800016805529594E-3</v>
      </c>
      <c r="DW49">
        <v>6.5809995867311954E-3</v>
      </c>
      <c r="DX49">
        <v>7.6820021495223045E-3</v>
      </c>
      <c r="DY49">
        <v>8.3739981055259705E-3</v>
      </c>
      <c r="DZ49">
        <v>9.0659977868199348E-3</v>
      </c>
      <c r="EA49">
        <v>8.0965040251612663E-3</v>
      </c>
      <c r="EB49">
        <v>7.127000018954277E-3</v>
      </c>
      <c r="EC49">
        <v>7.1884999051690102E-3</v>
      </c>
      <c r="ED49">
        <v>7.2499997913837433E-3</v>
      </c>
      <c r="EE49">
        <v>7.5865001417696476E-3</v>
      </c>
      <c r="EF49">
        <v>7.9229986295104027E-3</v>
      </c>
      <c r="EG49">
        <v>3.4454995766282082E-3</v>
      </c>
      <c r="EH49">
        <v>-1.0320217115804553E-3</v>
      </c>
      <c r="EI49">
        <v>-7.1254894137382507E-3</v>
      </c>
      <c r="EJ49">
        <v>-1.321900449693203E-2</v>
      </c>
      <c r="EK49">
        <v>-1.5130992978811264E-2</v>
      </c>
      <c r="EL49">
        <v>-1.7043000087141991E-2</v>
      </c>
      <c r="EM49">
        <v>-1.7561502754688263E-2</v>
      </c>
      <c r="EN49">
        <v>-1.8079999834299088E-2</v>
      </c>
      <c r="EO49">
        <v>-2.0073503255844116E-2</v>
      </c>
      <c r="EP49">
        <v>-2.2066991776227951E-2</v>
      </c>
      <c r="EQ49">
        <v>-2.2837499156594276E-2</v>
      </c>
      <c r="ER49">
        <v>-2.3607993498444557E-2</v>
      </c>
      <c r="ES49">
        <v>-2.2217502817511559E-2</v>
      </c>
      <c r="ET49">
        <v>-2.0826999098062515E-2</v>
      </c>
      <c r="EU49">
        <v>-2.0389501005411148E-2</v>
      </c>
      <c r="EV49">
        <v>-1.9951999187469482E-2</v>
      </c>
      <c r="EW49">
        <v>-2.0896002650260925E-2</v>
      </c>
      <c r="EX49">
        <v>-2.1839998662471771E-2</v>
      </c>
      <c r="EY49">
        <v>-2.2099500522017479E-2</v>
      </c>
      <c r="EZ49">
        <v>-2.2358998656272888E-2</v>
      </c>
      <c r="FA49">
        <v>-2.1340999752283096E-2</v>
      </c>
      <c r="FB49">
        <v>-2.0322995260357857E-2</v>
      </c>
      <c r="FC49">
        <v>-1.8694004043936729E-2</v>
      </c>
      <c r="FD49">
        <v>-1.7064996063709259E-2</v>
      </c>
      <c r="FE49">
        <v>-1.5398506075143814E-2</v>
      </c>
      <c r="FF49">
        <v>-1.3732000254094601E-2</v>
      </c>
      <c r="FG49">
        <v>-1.3267998583614826E-2</v>
      </c>
      <c r="FH49">
        <v>-1.2804005295038223E-2</v>
      </c>
      <c r="FI49">
        <v>-1.3482994399964809E-2</v>
      </c>
      <c r="FJ49">
        <v>-1.4161997474730015E-2</v>
      </c>
      <c r="FK49">
        <v>-1.4507000334560871E-2</v>
      </c>
      <c r="FL49">
        <v>-1.4852000400424004E-2</v>
      </c>
      <c r="FM49">
        <v>-1.4883500523865223E-2</v>
      </c>
      <c r="FN49">
        <v>-1.4914999715983868E-2</v>
      </c>
      <c r="FO49">
        <v>-1.5005999244749546E-2</v>
      </c>
      <c r="FP49">
        <v>-1.5096999704837799E-2</v>
      </c>
      <c r="FQ49">
        <v>-1.4841998927295208E-2</v>
      </c>
      <c r="FR49">
        <v>-1.4586997218430042E-2</v>
      </c>
      <c r="FS49">
        <v>-1.4200503006577492E-2</v>
      </c>
      <c r="FT49">
        <v>-1.3814002275466919E-2</v>
      </c>
      <c r="FU49">
        <v>-1.3855000026524067E-2</v>
      </c>
      <c r="FV49">
        <v>-1.3895999640226364E-2</v>
      </c>
      <c r="FW49">
        <v>-1.390250027179718E-2</v>
      </c>
      <c r="FX49">
        <v>-1.3908999972045422E-2</v>
      </c>
      <c r="FY49">
        <v>-1.3434001244604588E-2</v>
      </c>
      <c r="FZ49">
        <v>-1.295899972319603E-2</v>
      </c>
      <c r="GA49">
        <v>-1.2543498538434505E-2</v>
      </c>
      <c r="GB49">
        <v>-1.2127996422350407E-2</v>
      </c>
      <c r="GC49">
        <v>-1.1651003733277321E-2</v>
      </c>
      <c r="GD49">
        <v>-1.1174001730978489E-2</v>
      </c>
      <c r="GE49">
        <v>-1.0287499986588955E-2</v>
      </c>
      <c r="GF49">
        <v>-9.4009982421994209E-3</v>
      </c>
      <c r="GG49">
        <v>-8.8059958070516586E-3</v>
      </c>
      <c r="GH49">
        <v>-8.2110045477747917E-3</v>
      </c>
      <c r="GI49">
        <v>-8.1333881244063377E-3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</row>
    <row r="50" spans="1:197">
      <c r="A50" t="s">
        <v>148</v>
      </c>
      <c r="B50">
        <v>-0.13079899549484253</v>
      </c>
      <c r="C50">
        <v>-0.1308014988899231</v>
      </c>
      <c r="D50">
        <v>-0.13080400228500366</v>
      </c>
      <c r="E50">
        <v>-0.13078399002552032</v>
      </c>
      <c r="F50">
        <v>-0.13076399266719818</v>
      </c>
      <c r="G50">
        <v>-0.13073350489139557</v>
      </c>
      <c r="H50">
        <v>-0.13070300221443176</v>
      </c>
      <c r="I50">
        <v>-0.13069850206375122</v>
      </c>
      <c r="J50">
        <v>-0.13069400191307068</v>
      </c>
      <c r="K50">
        <v>-0.13068300485610962</v>
      </c>
      <c r="L50">
        <v>-0.13067199289798737</v>
      </c>
      <c r="M50">
        <v>-0.13065499067306519</v>
      </c>
      <c r="N50">
        <v>-0.1306380033493042</v>
      </c>
      <c r="O50">
        <v>-0.13068149983882904</v>
      </c>
      <c r="P50">
        <v>-0.13072499632835388</v>
      </c>
      <c r="Q50">
        <v>0</v>
      </c>
      <c r="R50">
        <v>0</v>
      </c>
      <c r="S50">
        <v>0</v>
      </c>
      <c r="T50">
        <v>0</v>
      </c>
      <c r="U50">
        <v>0</v>
      </c>
      <c r="V50">
        <v>-0.13072499632835388</v>
      </c>
      <c r="W50">
        <v>-0.13072149455547333</v>
      </c>
      <c r="X50">
        <v>-0.13071799278259277</v>
      </c>
      <c r="Y50">
        <v>-0.1305834949016571</v>
      </c>
      <c r="Z50">
        <v>-0.13044899702072144</v>
      </c>
      <c r="AA50">
        <v>-0.13029550015926361</v>
      </c>
      <c r="AB50">
        <v>-0.13014200329780579</v>
      </c>
      <c r="AC50">
        <v>-0.13000549376010895</v>
      </c>
      <c r="AD50">
        <v>-0.1298689991235733</v>
      </c>
      <c r="AE50">
        <v>-0.12968999147415161</v>
      </c>
      <c r="AF50">
        <v>-0.12951099872589111</v>
      </c>
      <c r="AG50">
        <v>-0.12933750450611115</v>
      </c>
      <c r="AH50">
        <v>-0.12916399538516998</v>
      </c>
      <c r="AI50">
        <v>-0.12905099987983704</v>
      </c>
      <c r="AJ50">
        <v>-0.12893800437450409</v>
      </c>
      <c r="AK50">
        <v>-0.12877850234508514</v>
      </c>
      <c r="AL50">
        <v>-0.1286190003156662</v>
      </c>
      <c r="AM50">
        <v>-0.12845098972320557</v>
      </c>
      <c r="AN50">
        <v>-0.12828299403190613</v>
      </c>
      <c r="AO50">
        <v>-0.12852950394153595</v>
      </c>
      <c r="AP50">
        <v>-0.12877599895000458</v>
      </c>
      <c r="AQ50">
        <v>-0.12978500127792358</v>
      </c>
      <c r="AR50">
        <v>-0.13079400360584259</v>
      </c>
      <c r="AS50">
        <v>-0.13250701129436493</v>
      </c>
      <c r="AT50">
        <v>-0.13422000408172607</v>
      </c>
      <c r="AU50">
        <v>-0.13617399334907532</v>
      </c>
      <c r="AV50">
        <v>-0.13812799751758575</v>
      </c>
      <c r="AW50">
        <v>-0.13932798802852631</v>
      </c>
      <c r="AX50">
        <v>-0.14052799344062805</v>
      </c>
      <c r="AY50">
        <v>-0.14075000584125519</v>
      </c>
      <c r="AZ50">
        <v>-0.14097200334072113</v>
      </c>
      <c r="BA50">
        <v>-0.14185599982738495</v>
      </c>
      <c r="BB50">
        <v>-0.14273999631404877</v>
      </c>
      <c r="BC50">
        <v>-0.14486150443553925</v>
      </c>
      <c r="BD50">
        <v>-0.14698299765586853</v>
      </c>
      <c r="BE50">
        <v>-0.14877450466156006</v>
      </c>
      <c r="BF50">
        <v>-0.15056599676609039</v>
      </c>
      <c r="BG50">
        <v>-0.1511324942111969</v>
      </c>
      <c r="BH50">
        <v>-0.1516990065574646</v>
      </c>
      <c r="BI50">
        <v>-0.15185101330280304</v>
      </c>
      <c r="BJ50">
        <v>-0.15200300514698029</v>
      </c>
      <c r="BK50">
        <v>-0.15358300507068634</v>
      </c>
      <c r="BL50">
        <v>-0.1551630049943924</v>
      </c>
      <c r="BM50">
        <v>-0.15657900273799896</v>
      </c>
      <c r="BN50">
        <v>-0.15799500048160553</v>
      </c>
      <c r="BO50">
        <v>-0.15478850901126862</v>
      </c>
      <c r="BP50">
        <v>-0.15158200263977051</v>
      </c>
      <c r="BQ50">
        <v>-0.14415252208709717</v>
      </c>
      <c r="BR50">
        <v>-0.13672298192977905</v>
      </c>
      <c r="BS50">
        <v>-0.12965799868106842</v>
      </c>
      <c r="BT50">
        <v>-0.12259300053119659</v>
      </c>
      <c r="BU50">
        <v>-0.11958350241184235</v>
      </c>
      <c r="BV50">
        <v>-0.1165740042924881</v>
      </c>
      <c r="BW50">
        <v>-0.1157039999961853</v>
      </c>
      <c r="BX50">
        <v>-0.1148340031504631</v>
      </c>
      <c r="BY50">
        <v>-0.11202199757099152</v>
      </c>
      <c r="BZ50">
        <v>-0.10920999944210052</v>
      </c>
      <c r="CA50">
        <v>-0.10608800500631332</v>
      </c>
      <c r="CB50">
        <v>-0.10296599566936493</v>
      </c>
      <c r="CC50">
        <v>-0.10132800042629242</v>
      </c>
      <c r="CD50">
        <v>-9.9689997732639313E-2</v>
      </c>
      <c r="CE50">
        <v>-9.7964994609355927E-2</v>
      </c>
      <c r="CF50">
        <v>-9.6239998936653137E-2</v>
      </c>
      <c r="CG50">
        <v>-9.5063000917434692E-2</v>
      </c>
      <c r="CH50">
        <v>-9.3886010348796844E-2</v>
      </c>
      <c r="CI50">
        <v>-9.4445496797561646E-2</v>
      </c>
      <c r="CJ50">
        <v>-9.5005005598068237E-2</v>
      </c>
      <c r="CK50">
        <v>-9.6096500754356384E-2</v>
      </c>
      <c r="CL50">
        <v>-9.7188003361225128E-2</v>
      </c>
      <c r="CM50">
        <v>-9.7424499690532684E-2</v>
      </c>
      <c r="CN50">
        <v>-9.7661003470420837E-2</v>
      </c>
      <c r="CO50">
        <v>-9.6276499330997467E-2</v>
      </c>
      <c r="CP50">
        <v>-9.4892002642154694E-2</v>
      </c>
      <c r="CQ50">
        <v>-9.1833993792533875E-2</v>
      </c>
      <c r="CR50">
        <v>-8.8776007294654846E-2</v>
      </c>
      <c r="CS50">
        <v>-8.590349555015564E-2</v>
      </c>
      <c r="CT50">
        <v>-8.303099125623703E-2</v>
      </c>
      <c r="CU50">
        <v>-8.1381998956203461E-2</v>
      </c>
      <c r="CV50">
        <v>-7.9732999205589294E-2</v>
      </c>
      <c r="CW50">
        <v>-8.0049999058246613E-2</v>
      </c>
      <c r="CX50">
        <v>-8.0366998910903931E-2</v>
      </c>
      <c r="CY50">
        <v>-8.3002008497714996E-2</v>
      </c>
      <c r="CZ50">
        <v>-8.5636995732784271E-2</v>
      </c>
      <c r="DA50">
        <v>-8.8919006288051605E-2</v>
      </c>
      <c r="DB50">
        <v>-9.2200987040996552E-2</v>
      </c>
      <c r="DC50">
        <v>-9.4918996095657349E-2</v>
      </c>
      <c r="DD50">
        <v>-9.7637005150318146E-2</v>
      </c>
      <c r="DE50">
        <v>-9.9929496645927429E-2</v>
      </c>
      <c r="DF50">
        <v>-0.10222200304269791</v>
      </c>
      <c r="DG50">
        <v>-0.10427749156951904</v>
      </c>
      <c r="DH50">
        <v>-0.10633300244808197</v>
      </c>
      <c r="DI50">
        <v>-0.10831800848245621</v>
      </c>
      <c r="DJ50">
        <v>-0.11030299216508865</v>
      </c>
      <c r="DK50">
        <v>-0.11257050186395645</v>
      </c>
      <c r="DL50">
        <v>-0.11483798921108246</v>
      </c>
      <c r="DM50">
        <v>-0.11671199649572372</v>
      </c>
      <c r="DN50">
        <v>-0.11858600378036499</v>
      </c>
      <c r="DO50">
        <v>-0.11967499554157257</v>
      </c>
      <c r="DP50">
        <v>-0.12076400220394135</v>
      </c>
      <c r="DQ50">
        <v>-0.12148899585008621</v>
      </c>
      <c r="DR50">
        <v>-0.12221399694681168</v>
      </c>
      <c r="DS50">
        <v>-0.12230099737644196</v>
      </c>
      <c r="DT50">
        <v>-0.12238799780607224</v>
      </c>
      <c r="DU50">
        <v>-0.12165399640798569</v>
      </c>
      <c r="DV50">
        <v>-0.12092000246047974</v>
      </c>
      <c r="DW50">
        <v>-0.1202625036239624</v>
      </c>
      <c r="DX50">
        <v>-0.11960499733686447</v>
      </c>
      <c r="DY50">
        <v>-0.11928600072860718</v>
      </c>
      <c r="DZ50">
        <v>-0.11896699666976929</v>
      </c>
      <c r="EA50">
        <v>-0.11858999729156494</v>
      </c>
      <c r="EB50">
        <v>-0.1182129979133606</v>
      </c>
      <c r="EC50">
        <v>-0.11851049959659576</v>
      </c>
      <c r="ED50">
        <v>-0.11880800127983093</v>
      </c>
      <c r="EE50">
        <v>-0.11975150555372238</v>
      </c>
      <c r="EF50">
        <v>-0.12069500237703323</v>
      </c>
      <c r="EG50">
        <v>-0.12034700065851212</v>
      </c>
      <c r="EH50">
        <v>-0.1199989914894104</v>
      </c>
      <c r="EI50">
        <v>-0.11853250116109848</v>
      </c>
      <c r="EJ50">
        <v>-0.11706600338220596</v>
      </c>
      <c r="EK50">
        <v>-0.11650150269269943</v>
      </c>
      <c r="EL50">
        <v>-0.1159370020031929</v>
      </c>
      <c r="EM50">
        <v>-0.11602150648832321</v>
      </c>
      <c r="EN50">
        <v>-0.11610600352287292</v>
      </c>
      <c r="EO50">
        <v>-0.11554949730634689</v>
      </c>
      <c r="EP50">
        <v>-0.11499299854040146</v>
      </c>
      <c r="EQ50">
        <v>-0.11474999785423279</v>
      </c>
      <c r="ER50">
        <v>-0.11450699716806412</v>
      </c>
      <c r="ES50">
        <v>-0.115168496966362</v>
      </c>
      <c r="ET50">
        <v>-0.11582999676465988</v>
      </c>
      <c r="EU50">
        <v>-0.11620199680328369</v>
      </c>
      <c r="EV50">
        <v>-0.1165739968419075</v>
      </c>
      <c r="EW50">
        <v>-0.11630499362945557</v>
      </c>
      <c r="EX50">
        <v>-0.11603599786758423</v>
      </c>
      <c r="EY50">
        <v>-0.11600149422883987</v>
      </c>
      <c r="EZ50">
        <v>-0.11596699804067612</v>
      </c>
      <c r="FA50">
        <v>-0.11632449924945831</v>
      </c>
      <c r="FB50">
        <v>-0.11668200045824051</v>
      </c>
      <c r="FC50">
        <v>-0.11692899465560913</v>
      </c>
      <c r="FD50">
        <v>-0.11717599630355835</v>
      </c>
      <c r="FE50">
        <v>-0.11764449626207352</v>
      </c>
      <c r="FF50">
        <v>-0.11811300367116928</v>
      </c>
      <c r="FG50">
        <v>-0.11860750615596771</v>
      </c>
      <c r="FH50">
        <v>-0.11910200119018555</v>
      </c>
      <c r="FI50">
        <v>-0.11880550533533096</v>
      </c>
      <c r="FJ50">
        <v>-0.11850900202989578</v>
      </c>
      <c r="FK50">
        <v>-0.11821700632572174</v>
      </c>
      <c r="FL50">
        <v>-0.1179250031709671</v>
      </c>
      <c r="FM50">
        <v>-0.1184845045208931</v>
      </c>
      <c r="FN50">
        <v>-0.1190439909696579</v>
      </c>
      <c r="FO50">
        <v>-0.11943750083446503</v>
      </c>
      <c r="FP50">
        <v>-0.11983100324869156</v>
      </c>
      <c r="FQ50">
        <v>-0.11953449994325638</v>
      </c>
      <c r="FR50">
        <v>-0.1192379966378212</v>
      </c>
      <c r="FS50">
        <v>-0.11937199532985687</v>
      </c>
      <c r="FT50">
        <v>-0.11950600147247314</v>
      </c>
      <c r="FU50">
        <v>-0.12018249928951263</v>
      </c>
      <c r="FV50">
        <v>-0.12085899710655212</v>
      </c>
      <c r="FW50">
        <v>-0.12107100337743759</v>
      </c>
      <c r="FX50">
        <v>-0.12128300219774246</v>
      </c>
      <c r="FY50">
        <v>-0.12111350148916245</v>
      </c>
      <c r="FZ50">
        <v>-0.12094400078058243</v>
      </c>
      <c r="GA50">
        <v>-0.12108400464057922</v>
      </c>
      <c r="GB50">
        <v>-0.12122400104999542</v>
      </c>
      <c r="GC50">
        <v>-0.12153849750757217</v>
      </c>
      <c r="GD50">
        <v>-0.12185300141572952</v>
      </c>
      <c r="GE50">
        <v>-0.12209799885749817</v>
      </c>
      <c r="GF50">
        <v>-0.12234299629926682</v>
      </c>
      <c r="GG50">
        <v>-0.12270049750804901</v>
      </c>
      <c r="GH50">
        <v>-0.12305799871683121</v>
      </c>
      <c r="GI50">
        <v>-0.12345203012228012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</row>
    <row r="51" spans="1:197">
      <c r="A51" t="s">
        <v>149</v>
      </c>
      <c r="B51">
        <v>-2.7386488914489746</v>
      </c>
      <c r="C51">
        <v>-2.7067844867706299</v>
      </c>
      <c r="D51">
        <v>-2.6749200820922852</v>
      </c>
      <c r="E51">
        <v>-2.6779615879058838</v>
      </c>
      <c r="F51">
        <v>-2.6810030937194824</v>
      </c>
      <c r="G51">
        <v>-2.6826694011688232</v>
      </c>
      <c r="H51">
        <v>-2.6843359470367432</v>
      </c>
      <c r="I51">
        <v>-2.6382009983062744</v>
      </c>
      <c r="J51">
        <v>-2.5920660495758057</v>
      </c>
      <c r="K51">
        <v>-2.4972004890441895</v>
      </c>
      <c r="L51">
        <v>-2.4023349285125732</v>
      </c>
      <c r="M51">
        <v>-2.3085949420928955</v>
      </c>
      <c r="N51">
        <v>-2.2148549556732178</v>
      </c>
      <c r="O51">
        <v>-2.1191384792327881</v>
      </c>
      <c r="P51">
        <v>-2.0234220027923584</v>
      </c>
      <c r="Q51">
        <v>0</v>
      </c>
      <c r="R51">
        <v>0</v>
      </c>
      <c r="S51">
        <v>0</v>
      </c>
      <c r="T51">
        <v>0</v>
      </c>
      <c r="U51">
        <v>0</v>
      </c>
      <c r="V51">
        <v>-2.0234129428863525</v>
      </c>
      <c r="W51">
        <v>-1.9019861221313477</v>
      </c>
      <c r="X51">
        <v>-1.7805588245391846</v>
      </c>
      <c r="Y51">
        <v>-1.6440041065216064</v>
      </c>
      <c r="Z51">
        <v>-1.5074489116668701</v>
      </c>
      <c r="AA51">
        <v>-1.3498290777206421</v>
      </c>
      <c r="AB51">
        <v>-1.1922092437744141</v>
      </c>
      <c r="AC51">
        <v>-1.0415589809417725</v>
      </c>
      <c r="AD51">
        <v>-0.89090907573699951</v>
      </c>
      <c r="AE51">
        <v>-0.75312286615371704</v>
      </c>
      <c r="AF51">
        <v>-0.61533701419830322</v>
      </c>
      <c r="AG51">
        <v>-0.46166020631790161</v>
      </c>
      <c r="AH51">
        <v>-0.30798301100730896</v>
      </c>
      <c r="AI51">
        <v>-0.12365610897541046</v>
      </c>
      <c r="AJ51">
        <v>6.0671254992485046E-2</v>
      </c>
      <c r="AK51">
        <v>0.27254250645637512</v>
      </c>
      <c r="AL51">
        <v>0.48441377282142639</v>
      </c>
      <c r="AM51">
        <v>0.73366618156433105</v>
      </c>
      <c r="AN51">
        <v>0.98291802406311035</v>
      </c>
      <c r="AO51">
        <v>1.2433173656463623</v>
      </c>
      <c r="AP51">
        <v>1.503715991973877</v>
      </c>
      <c r="AQ51">
        <v>1.7031668424606323</v>
      </c>
      <c r="AR51">
        <v>1.9026186466217041</v>
      </c>
      <c r="AS51">
        <v>1.9949921369552612</v>
      </c>
      <c r="AT51">
        <v>2.0873649120330811</v>
      </c>
      <c r="AU51">
        <v>2.1489489078521729</v>
      </c>
      <c r="AV51">
        <v>2.2105329036712646</v>
      </c>
      <c r="AW51">
        <v>2.3405611515045166</v>
      </c>
      <c r="AX51">
        <v>2.470590353012085</v>
      </c>
      <c r="AY51">
        <v>2.6351752281188965</v>
      </c>
      <c r="AZ51">
        <v>2.799760103225708</v>
      </c>
      <c r="BA51">
        <v>2.9121294021606445</v>
      </c>
      <c r="BB51">
        <v>3.0244987010955811</v>
      </c>
      <c r="BC51">
        <v>3.1465797424316406</v>
      </c>
      <c r="BD51">
        <v>3.268660306930542</v>
      </c>
      <c r="BE51">
        <v>3.4616775512695313</v>
      </c>
      <c r="BF51">
        <v>3.6546947956085205</v>
      </c>
      <c r="BG51">
        <v>3.8498718738555908</v>
      </c>
      <c r="BH51">
        <v>4.0450496673583984</v>
      </c>
      <c r="BI51">
        <v>4.201533317565918</v>
      </c>
      <c r="BJ51">
        <v>4.3580169677734375</v>
      </c>
      <c r="BK51">
        <v>4.6273441314697266</v>
      </c>
      <c r="BL51">
        <v>4.8966703414916992</v>
      </c>
      <c r="BM51">
        <v>5.4088306427001953</v>
      </c>
      <c r="BN51">
        <v>5.9209895133972168</v>
      </c>
      <c r="BO51">
        <v>6.5213990211486816</v>
      </c>
      <c r="BP51">
        <v>7.1218080520629883</v>
      </c>
      <c r="BQ51">
        <v>7.5456752777099609</v>
      </c>
      <c r="BR51">
        <v>7.96954345703125</v>
      </c>
      <c r="BS51">
        <v>8.2278919219970703</v>
      </c>
      <c r="BT51">
        <v>8.4862403869628906</v>
      </c>
      <c r="BU51">
        <v>9.0419464111328125</v>
      </c>
      <c r="BV51">
        <v>9.5976533889770508</v>
      </c>
      <c r="BW51">
        <v>10.477094650268555</v>
      </c>
      <c r="BX51">
        <v>11.356532096862793</v>
      </c>
      <c r="BY51">
        <v>11.854940414428711</v>
      </c>
      <c r="BZ51">
        <v>12.353347778320313</v>
      </c>
      <c r="CA51">
        <v>12.577454566955566</v>
      </c>
      <c r="CB51">
        <v>12.80156135559082</v>
      </c>
      <c r="CC51">
        <v>13.208650588989258</v>
      </c>
      <c r="CD51">
        <v>13.615738868713379</v>
      </c>
      <c r="CE51">
        <v>13.762534141540527</v>
      </c>
      <c r="CF51">
        <v>13.909317016601563</v>
      </c>
      <c r="CG51">
        <v>13.634062767028809</v>
      </c>
      <c r="CH51">
        <v>13.358810424804688</v>
      </c>
      <c r="CI51">
        <v>13.102627754211426</v>
      </c>
      <c r="CJ51">
        <v>12.846445083618164</v>
      </c>
      <c r="CK51">
        <v>12.884670257568359</v>
      </c>
      <c r="CL51">
        <v>12.922895431518555</v>
      </c>
      <c r="CM51">
        <v>12.706805229187012</v>
      </c>
      <c r="CN51">
        <v>12.490714073181152</v>
      </c>
      <c r="CO51">
        <v>12.288467407226563</v>
      </c>
      <c r="CP51">
        <v>12.086221694946289</v>
      </c>
      <c r="CQ51">
        <v>11.758650779724121</v>
      </c>
      <c r="CR51">
        <v>11.431081771850586</v>
      </c>
      <c r="CS51">
        <v>10.977869033813477</v>
      </c>
      <c r="CT51">
        <v>10.524653434753418</v>
      </c>
      <c r="CU51">
        <v>9.8536539077758789</v>
      </c>
      <c r="CV51">
        <v>9.182647705078125</v>
      </c>
      <c r="CW51">
        <v>8.3573684692382813</v>
      </c>
      <c r="CX51">
        <v>7.532081127166748</v>
      </c>
      <c r="CY51">
        <v>6.5941305160522461</v>
      </c>
      <c r="CZ51">
        <v>5.6561126708984375</v>
      </c>
      <c r="DA51">
        <v>4.7280769348144531</v>
      </c>
      <c r="DB51">
        <v>3.8000504970550537</v>
      </c>
      <c r="DC51">
        <v>2.7883250713348389</v>
      </c>
      <c r="DD51">
        <v>1.7766002416610718</v>
      </c>
      <c r="DE51">
        <v>1.0092971324920654</v>
      </c>
      <c r="DF51">
        <v>0.24198777973651886</v>
      </c>
      <c r="DG51">
        <v>0.11314749717712402</v>
      </c>
      <c r="DH51">
        <v>-1.5693999826908112E-2</v>
      </c>
      <c r="DI51">
        <v>0.12714451551437378</v>
      </c>
      <c r="DJ51">
        <v>0.26998168230056763</v>
      </c>
      <c r="DK51">
        <v>0.18406584858894348</v>
      </c>
      <c r="DL51">
        <v>9.8150312900543213E-2</v>
      </c>
      <c r="DM51">
        <v>7.9324997961521149E-2</v>
      </c>
      <c r="DN51">
        <v>6.0501564294099808E-2</v>
      </c>
      <c r="DO51">
        <v>0.49835121631622314</v>
      </c>
      <c r="DP51">
        <v>0.93620508909225464</v>
      </c>
      <c r="DQ51">
        <v>1.3739910125732422</v>
      </c>
      <c r="DR51">
        <v>1.8117809295654297</v>
      </c>
      <c r="DS51">
        <v>1.685476541519165</v>
      </c>
      <c r="DT51">
        <v>1.5591702461242676</v>
      </c>
      <c r="DU51">
        <v>1.3146206140518188</v>
      </c>
      <c r="DV51">
        <v>1.0700730085372925</v>
      </c>
      <c r="DW51">
        <v>1.0894575119018555</v>
      </c>
      <c r="DX51">
        <v>1.1088418960571289</v>
      </c>
      <c r="DY51">
        <v>0.82049012184143066</v>
      </c>
      <c r="DZ51">
        <v>0.532135009765625</v>
      </c>
      <c r="EA51">
        <v>-3.3183276653289795E-2</v>
      </c>
      <c r="EB51">
        <v>-0.59850698709487915</v>
      </c>
      <c r="EC51">
        <v>-0.69842588901519775</v>
      </c>
      <c r="ED51">
        <v>-0.79834377765655518</v>
      </c>
      <c r="EE51">
        <v>-0.64326721429824829</v>
      </c>
      <c r="EF51">
        <v>-0.48819157481193542</v>
      </c>
      <c r="EG51">
        <v>-0.62535154819488525</v>
      </c>
      <c r="EH51">
        <v>-0.76251214742660522</v>
      </c>
      <c r="EI51">
        <v>-0.803741455078125</v>
      </c>
      <c r="EJ51">
        <v>-0.84497058391571045</v>
      </c>
      <c r="EK51">
        <v>-0.67301911115646362</v>
      </c>
      <c r="EL51">
        <v>-0.50106596946716309</v>
      </c>
      <c r="EM51">
        <v>-0.46520385146141052</v>
      </c>
      <c r="EN51">
        <v>-0.42934006452560425</v>
      </c>
      <c r="EO51">
        <v>-0.47481310367584229</v>
      </c>
      <c r="EP51">
        <v>-0.52028584480285645</v>
      </c>
      <c r="EQ51">
        <v>-0.48941153287887573</v>
      </c>
      <c r="ER51">
        <v>-0.45853739976882935</v>
      </c>
      <c r="ES51">
        <v>-0.5647813081741333</v>
      </c>
      <c r="ET51">
        <v>-0.67102634906768799</v>
      </c>
      <c r="EU51">
        <v>-0.88256263732910156</v>
      </c>
      <c r="EV51">
        <v>-1.0941009521484375</v>
      </c>
      <c r="EW51">
        <v>-1.217134952545166</v>
      </c>
      <c r="EX51">
        <v>-1.340167760848999</v>
      </c>
      <c r="EY51">
        <v>-1.4472887516021729</v>
      </c>
      <c r="EZ51">
        <v>-1.5544086694717407</v>
      </c>
      <c r="FA51">
        <v>-1.7413305044174194</v>
      </c>
      <c r="FB51">
        <v>-1.9282525777816772</v>
      </c>
      <c r="FC51">
        <v>-2.0922756195068359</v>
      </c>
      <c r="FD51">
        <v>-2.2563004493713379</v>
      </c>
      <c r="FE51">
        <v>-2.4124884605407715</v>
      </c>
      <c r="FF51">
        <v>-2.5686779022216797</v>
      </c>
      <c r="FG51">
        <v>-2.7554306983947754</v>
      </c>
      <c r="FH51">
        <v>-2.942173957824707</v>
      </c>
      <c r="FI51">
        <v>-3.0636842250823975</v>
      </c>
      <c r="FJ51">
        <v>-3.1851966381072998</v>
      </c>
      <c r="FK51">
        <v>-3.2878143787384033</v>
      </c>
      <c r="FL51">
        <v>-3.3904323577880859</v>
      </c>
      <c r="FM51">
        <v>-3.4910781383514404</v>
      </c>
      <c r="FN51">
        <v>-3.5917222499847412</v>
      </c>
      <c r="FO51">
        <v>-3.6465263366699219</v>
      </c>
      <c r="FP51">
        <v>-3.7013299465179443</v>
      </c>
      <c r="FQ51">
        <v>-3.8051474094390869</v>
      </c>
      <c r="FR51">
        <v>-3.9089648723602295</v>
      </c>
      <c r="FS51">
        <v>-4.042180061340332</v>
      </c>
      <c r="FT51">
        <v>-4.1753973960876465</v>
      </c>
      <c r="FU51">
        <v>-4.2355608940124512</v>
      </c>
      <c r="FV51">
        <v>-4.2957243919372559</v>
      </c>
      <c r="FW51">
        <v>-4.3761410713195801</v>
      </c>
      <c r="FX51">
        <v>-4.4565563201904297</v>
      </c>
      <c r="FY51">
        <v>-4.5712990760803223</v>
      </c>
      <c r="FZ51">
        <v>-4.6860418319702148</v>
      </c>
      <c r="GA51">
        <v>-4.709172248840332</v>
      </c>
      <c r="GB51">
        <v>-4.7323060035705566</v>
      </c>
      <c r="GC51">
        <v>-4.7036209106445313</v>
      </c>
      <c r="GD51">
        <v>-4.6749358177185059</v>
      </c>
      <c r="GE51">
        <v>-4.6808028221130371</v>
      </c>
      <c r="GF51">
        <v>-4.6866698265075684</v>
      </c>
      <c r="GG51">
        <v>-4.6863303184509277</v>
      </c>
      <c r="GH51">
        <v>-4.6859908103942871</v>
      </c>
      <c r="GI51">
        <v>-4.6620769500732422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</row>
    <row r="52" spans="1:197">
      <c r="A52" t="s">
        <v>150</v>
      </c>
      <c r="B52">
        <v>-0.2287839949131012</v>
      </c>
      <c r="C52">
        <v>-0.24576950073242188</v>
      </c>
      <c r="D52">
        <v>-0.26275500655174255</v>
      </c>
      <c r="E52">
        <v>-0.29119250178337097</v>
      </c>
      <c r="F52">
        <v>-0.31962999701499939</v>
      </c>
      <c r="G52">
        <v>-0.35008049011230469</v>
      </c>
      <c r="H52">
        <v>-0.38053101301193237</v>
      </c>
      <c r="I52">
        <v>-0.4007900059223175</v>
      </c>
      <c r="J52">
        <v>-0.42104899883270264</v>
      </c>
      <c r="K52">
        <v>-0.43677398562431335</v>
      </c>
      <c r="L52">
        <v>-0.45249900221824646</v>
      </c>
      <c r="M52">
        <v>-0.47750401496887207</v>
      </c>
      <c r="N52">
        <v>-0.50250899791717529</v>
      </c>
      <c r="O52">
        <v>-0.50298595428466797</v>
      </c>
      <c r="P52">
        <v>-0.50346297025680542</v>
      </c>
      <c r="Q52">
        <v>0</v>
      </c>
      <c r="R52">
        <v>0</v>
      </c>
      <c r="S52">
        <v>0</v>
      </c>
      <c r="T52">
        <v>0</v>
      </c>
      <c r="U52">
        <v>0</v>
      </c>
      <c r="V52">
        <v>-0.50345897674560547</v>
      </c>
      <c r="W52">
        <v>-0.46710503101348877</v>
      </c>
      <c r="X52">
        <v>-0.43075096607208252</v>
      </c>
      <c r="Y52">
        <v>-0.38663500547409058</v>
      </c>
      <c r="Z52">
        <v>-0.34251895546913147</v>
      </c>
      <c r="AA52">
        <v>-0.29968750476837158</v>
      </c>
      <c r="AB52">
        <v>-0.25685605406761169</v>
      </c>
      <c r="AC52">
        <v>-0.27359351515769958</v>
      </c>
      <c r="AD52">
        <v>-0.29033100605010986</v>
      </c>
      <c r="AE52">
        <v>-0.47298169136047363</v>
      </c>
      <c r="AF52">
        <v>-0.65563201904296875</v>
      </c>
      <c r="AG52">
        <v>-1.0514930486679077</v>
      </c>
      <c r="AH52">
        <v>-1.4473550319671631</v>
      </c>
      <c r="AI52">
        <v>-1.846845269203186</v>
      </c>
      <c r="AJ52">
        <v>-2.2463362216949463</v>
      </c>
      <c r="AK52">
        <v>-2.3518080711364746</v>
      </c>
      <c r="AL52">
        <v>-2.4572796821594238</v>
      </c>
      <c r="AM52">
        <v>-2.236396312713623</v>
      </c>
      <c r="AN52">
        <v>-2.0155129432678223</v>
      </c>
      <c r="AO52">
        <v>-1.8981592655181885</v>
      </c>
      <c r="AP52">
        <v>-1.7808059453964233</v>
      </c>
      <c r="AQ52">
        <v>-2.2871665954589844</v>
      </c>
      <c r="AR52">
        <v>-2.7935149669647217</v>
      </c>
      <c r="AS52">
        <v>-3.5883984565734863</v>
      </c>
      <c r="AT52">
        <v>-4.3832783699035645</v>
      </c>
      <c r="AU52">
        <v>-4.8047175407409668</v>
      </c>
      <c r="AV52">
        <v>-5.2261567115783691</v>
      </c>
      <c r="AW52">
        <v>-5.1829118728637695</v>
      </c>
      <c r="AX52">
        <v>-5.1396660804748535</v>
      </c>
      <c r="AY52">
        <v>-5.0224781036376953</v>
      </c>
      <c r="AZ52">
        <v>-4.9052901268005371</v>
      </c>
      <c r="BA52">
        <v>-5.521580696105957</v>
      </c>
      <c r="BB52">
        <v>-6.1378717422485352</v>
      </c>
      <c r="BC52">
        <v>-7.0607457160949707</v>
      </c>
      <c r="BD52">
        <v>-7.9836149215698242</v>
      </c>
      <c r="BE52">
        <v>-7.8703975677490234</v>
      </c>
      <c r="BF52">
        <v>-7.7571802139282227</v>
      </c>
      <c r="BG52">
        <v>-6.7626380920410156</v>
      </c>
      <c r="BH52">
        <v>-5.7680907249450684</v>
      </c>
      <c r="BI52">
        <v>-5.0981121063232422</v>
      </c>
      <c r="BJ52">
        <v>-4.4281339645385742</v>
      </c>
      <c r="BK52">
        <v>-5.0522499084472656</v>
      </c>
      <c r="BL52">
        <v>-5.6763477325439453</v>
      </c>
      <c r="BM52">
        <v>-6.8275551795959473</v>
      </c>
      <c r="BN52">
        <v>-7.978757381439209</v>
      </c>
      <c r="BO52">
        <v>-8.2521495819091797</v>
      </c>
      <c r="BP52">
        <v>-8.525543212890625</v>
      </c>
      <c r="BQ52">
        <v>-8.2004299163818359</v>
      </c>
      <c r="BR52">
        <v>-7.8753147125244141</v>
      </c>
      <c r="BS52">
        <v>-7.6146583557128906</v>
      </c>
      <c r="BT52">
        <v>-7.3540019989013672</v>
      </c>
      <c r="BU52">
        <v>-7.5236454010009766</v>
      </c>
      <c r="BV52">
        <v>-7.6932883262634277</v>
      </c>
      <c r="BW52">
        <v>-7.9365348815917969</v>
      </c>
      <c r="BX52">
        <v>-8.1797800064086914</v>
      </c>
      <c r="BY52">
        <v>-7.8847160339355469</v>
      </c>
      <c r="BZ52">
        <v>-7.5896525382995605</v>
      </c>
      <c r="CA52">
        <v>-7.3728723526000977</v>
      </c>
      <c r="CB52">
        <v>-7.1560931205749512</v>
      </c>
      <c r="CC52">
        <v>-7.6092486381530762</v>
      </c>
      <c r="CD52">
        <v>-8.062403678894043</v>
      </c>
      <c r="CE52">
        <v>-8.6079339981079102</v>
      </c>
      <c r="CF52">
        <v>-9.1534309387207031</v>
      </c>
      <c r="CG52">
        <v>-9.1815910339355469</v>
      </c>
      <c r="CH52">
        <v>-9.2097501754760742</v>
      </c>
      <c r="CI52">
        <v>-8.7796201705932617</v>
      </c>
      <c r="CJ52">
        <v>-8.3494272232055664</v>
      </c>
      <c r="CK52">
        <v>8.9178237915039063</v>
      </c>
      <c r="CL52">
        <v>26.185211181640625</v>
      </c>
      <c r="CM52">
        <v>27.968791961669922</v>
      </c>
      <c r="CN52">
        <v>29.752389907836914</v>
      </c>
      <c r="CO52">
        <v>40.019187927246094</v>
      </c>
      <c r="CP52">
        <v>50.285888671875</v>
      </c>
      <c r="CQ52">
        <v>25.358081817626953</v>
      </c>
      <c r="CR52">
        <v>0.43042373657226563</v>
      </c>
      <c r="CS52">
        <v>0.30215749144554138</v>
      </c>
      <c r="CT52">
        <v>0.17397943139076233</v>
      </c>
      <c r="CU52">
        <v>1.3919785618782043E-2</v>
      </c>
      <c r="CV52">
        <v>-0.14614066481590271</v>
      </c>
      <c r="CW52">
        <v>-1.0702982544898987E-2</v>
      </c>
      <c r="CX52">
        <v>0.12473583221435547</v>
      </c>
      <c r="CY52">
        <v>-0.26097947359085083</v>
      </c>
      <c r="CZ52">
        <v>-0.64666026830673218</v>
      </c>
      <c r="DA52">
        <v>-1.539769172668457</v>
      </c>
      <c r="DB52">
        <v>-2.4328703880310059</v>
      </c>
      <c r="DC52">
        <v>-3.26436448097229</v>
      </c>
      <c r="DD52">
        <v>-4.095858097076416</v>
      </c>
      <c r="DE52">
        <v>-4.8713130950927734</v>
      </c>
      <c r="DF52">
        <v>-5.6467752456665039</v>
      </c>
      <c r="DG52">
        <v>-6.5708370208740234</v>
      </c>
      <c r="DH52">
        <v>-7.4949078559875488</v>
      </c>
      <c r="DI52">
        <v>-8.364109992980957</v>
      </c>
      <c r="DJ52">
        <v>-9.2333040237426758</v>
      </c>
      <c r="DK52">
        <v>-9.8381242752075195</v>
      </c>
      <c r="DL52">
        <v>-10.442938804626465</v>
      </c>
      <c r="DM52">
        <v>-10.901581764221191</v>
      </c>
      <c r="DN52">
        <v>-11.360224723815918</v>
      </c>
      <c r="DO52">
        <v>-11.796466827392578</v>
      </c>
      <c r="DP52">
        <v>-12.232712745666504</v>
      </c>
      <c r="DQ52">
        <v>-12.388192176818848</v>
      </c>
      <c r="DR52">
        <v>-12.543672561645508</v>
      </c>
      <c r="DS52">
        <v>-12.215255737304688</v>
      </c>
      <c r="DT52">
        <v>-11.886846542358398</v>
      </c>
      <c r="DU52">
        <v>-11.465128898620605</v>
      </c>
      <c r="DV52">
        <v>-11.043415069580078</v>
      </c>
      <c r="DW52">
        <v>-10.950764656066895</v>
      </c>
      <c r="DX52">
        <v>-10.858115196228027</v>
      </c>
      <c r="DY52">
        <v>-10.803840637207031</v>
      </c>
      <c r="DZ52">
        <v>-10.749566078186035</v>
      </c>
      <c r="EA52">
        <v>-10.543657302856445</v>
      </c>
      <c r="EB52">
        <v>-10.337747573852539</v>
      </c>
      <c r="EC52">
        <v>-10.407615661621094</v>
      </c>
      <c r="ED52">
        <v>-10.477482795715332</v>
      </c>
      <c r="EE52">
        <v>-10.777327537536621</v>
      </c>
      <c r="EF52">
        <v>-11.077169418334961</v>
      </c>
      <c r="EG52">
        <v>-10.802654266357422</v>
      </c>
      <c r="EH52">
        <v>-10.528136253356934</v>
      </c>
      <c r="EI52">
        <v>-9.8768348693847656</v>
      </c>
      <c r="EJ52">
        <v>-9.2255287170410156</v>
      </c>
      <c r="EK52">
        <v>-9.1230106353759766</v>
      </c>
      <c r="EL52">
        <v>-9.0204916000366211</v>
      </c>
      <c r="EM52">
        <v>-9.2564153671264648</v>
      </c>
      <c r="EN52">
        <v>-9.4923439025878906</v>
      </c>
      <c r="EO52">
        <v>-9.1730680465698242</v>
      </c>
      <c r="EP52">
        <v>-8.853795051574707</v>
      </c>
      <c r="EQ52">
        <v>-8.4076452255249023</v>
      </c>
      <c r="ER52">
        <v>-7.9614963531494141</v>
      </c>
      <c r="ES52">
        <v>-8.0284175872802734</v>
      </c>
      <c r="ET52">
        <v>-8.0953397750854492</v>
      </c>
      <c r="EU52">
        <v>-7.9316368103027344</v>
      </c>
      <c r="EV52">
        <v>-7.7679328918457031</v>
      </c>
      <c r="EW52">
        <v>-6.9596853256225586</v>
      </c>
      <c r="EX52">
        <v>-6.1514458656311035</v>
      </c>
      <c r="EY52">
        <v>-5.6641273498535156</v>
      </c>
      <c r="EZ52">
        <v>-5.176814079284668</v>
      </c>
      <c r="FA52">
        <v>-5.3473291397094727</v>
      </c>
      <c r="FB52">
        <v>-5.517845630645752</v>
      </c>
      <c r="FC52">
        <v>-5.426973819732666</v>
      </c>
      <c r="FD52">
        <v>-5.3361005783081055</v>
      </c>
      <c r="FE52">
        <v>-5.209287166595459</v>
      </c>
      <c r="FF52">
        <v>-5.0824728012084961</v>
      </c>
      <c r="FG52">
        <v>-5.0468125343322754</v>
      </c>
      <c r="FH52">
        <v>-5.0111598968505859</v>
      </c>
      <c r="FI52">
        <v>-4.4394068717956543</v>
      </c>
      <c r="FJ52">
        <v>-3.8676431179046631</v>
      </c>
      <c r="FK52">
        <v>-3.4883730411529541</v>
      </c>
      <c r="FL52">
        <v>-3.1091058254241943</v>
      </c>
      <c r="FM52">
        <v>-3.315032958984375</v>
      </c>
      <c r="FN52">
        <v>-3.52095627784729</v>
      </c>
      <c r="FO52">
        <v>-3.5000135898590088</v>
      </c>
      <c r="FP52">
        <v>-3.4790689945220947</v>
      </c>
      <c r="FQ52">
        <v>-3.2408425807952881</v>
      </c>
      <c r="FR52">
        <v>-3.0026180744171143</v>
      </c>
      <c r="FS52">
        <v>-3.0026509761810303</v>
      </c>
      <c r="FT52">
        <v>-3.0026841163635254</v>
      </c>
      <c r="FU52">
        <v>-3.0293295383453369</v>
      </c>
      <c r="FV52">
        <v>-3.0559747219085693</v>
      </c>
      <c r="FW52">
        <v>-2.9583771228790283</v>
      </c>
      <c r="FX52">
        <v>-2.8607816696166992</v>
      </c>
      <c r="FY52">
        <v>-2.750546932220459</v>
      </c>
      <c r="FZ52">
        <v>-2.6403119564056396</v>
      </c>
      <c r="GA52">
        <v>-2.493582010269165</v>
      </c>
      <c r="GB52">
        <v>-2.3468508720397949</v>
      </c>
      <c r="GC52">
        <v>-2.1785223484039307</v>
      </c>
      <c r="GD52">
        <v>-2.0101907253265381</v>
      </c>
      <c r="GE52">
        <v>-1.9302154779434204</v>
      </c>
      <c r="GF52">
        <v>-1.8502408266067505</v>
      </c>
      <c r="GG52">
        <v>-1.8072236776351929</v>
      </c>
      <c r="GH52">
        <v>-1.7642073631286621</v>
      </c>
      <c r="GI52">
        <v>-1.6890901327133179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</row>
    <row r="53" spans="1:197">
      <c r="A53" t="s">
        <v>151</v>
      </c>
      <c r="B53">
        <v>0.14919200539588928</v>
      </c>
      <c r="C53">
        <v>0.14708200097084045</v>
      </c>
      <c r="D53">
        <v>0.14497199654579163</v>
      </c>
      <c r="E53">
        <v>0.14634400606155396</v>
      </c>
      <c r="F53">
        <v>0.14771600067615509</v>
      </c>
      <c r="G53">
        <v>0.14996249973773956</v>
      </c>
      <c r="H53">
        <v>0.15220899879932404</v>
      </c>
      <c r="I53">
        <v>0.15329799056053162</v>
      </c>
      <c r="J53">
        <v>0.15438699722290039</v>
      </c>
      <c r="K53">
        <v>0.15270249545574188</v>
      </c>
      <c r="L53">
        <v>0.15101799368858337</v>
      </c>
      <c r="M53">
        <v>0.1475214958190918</v>
      </c>
      <c r="N53">
        <v>0.14402499794960022</v>
      </c>
      <c r="O53">
        <v>0.13937850296497345</v>
      </c>
      <c r="P53">
        <v>0.13473199307918549</v>
      </c>
      <c r="Q53">
        <v>0</v>
      </c>
      <c r="R53">
        <v>0</v>
      </c>
      <c r="S53">
        <v>0</v>
      </c>
      <c r="T53">
        <v>0</v>
      </c>
      <c r="U53">
        <v>0</v>
      </c>
      <c r="V53">
        <v>0.1347309947013855</v>
      </c>
      <c r="W53">
        <v>0.12763449549674988</v>
      </c>
      <c r="X53">
        <v>0.12053799629211426</v>
      </c>
      <c r="Y53">
        <v>0.11250250041484833</v>
      </c>
      <c r="Z53">
        <v>0.1044669896364212</v>
      </c>
      <c r="AA53">
        <v>9.6600502729415894E-2</v>
      </c>
      <c r="AB53">
        <v>8.8734008371829987E-2</v>
      </c>
      <c r="AC53">
        <v>8.2397498190402985E-2</v>
      </c>
      <c r="AD53">
        <v>7.6061010360717773E-2</v>
      </c>
      <c r="AE53">
        <v>7.0282995700836182E-2</v>
      </c>
      <c r="AF53">
        <v>6.4505003392696381E-2</v>
      </c>
      <c r="AG53">
        <v>5.3675517439842224E-2</v>
      </c>
      <c r="AH53">
        <v>4.284600168466568E-2</v>
      </c>
      <c r="AI53">
        <v>2.339751273393631E-2</v>
      </c>
      <c r="AJ53">
        <v>3.9489683695137501E-3</v>
      </c>
      <c r="AK53">
        <v>-2.2718001157045364E-2</v>
      </c>
      <c r="AL53">
        <v>-4.9384966492652893E-2</v>
      </c>
      <c r="AM53">
        <v>-8.1943519413471222E-2</v>
      </c>
      <c r="AN53">
        <v>-0.11450199782848358</v>
      </c>
      <c r="AO53">
        <v>-0.15543654561042786</v>
      </c>
      <c r="AP53">
        <v>-0.19637101888656616</v>
      </c>
      <c r="AQ53">
        <v>-0.24865345656871796</v>
      </c>
      <c r="AR53">
        <v>-0.30093592405319214</v>
      </c>
      <c r="AS53">
        <v>-0.35087060928344727</v>
      </c>
      <c r="AT53">
        <v>-0.4008050262928009</v>
      </c>
      <c r="AU53">
        <v>-0.44151648879051208</v>
      </c>
      <c r="AV53">
        <v>-0.48222795128822327</v>
      </c>
      <c r="AW53">
        <v>-0.52919292449951172</v>
      </c>
      <c r="AX53">
        <v>-0.57615810632705688</v>
      </c>
      <c r="AY53">
        <v>-0.63507252931594849</v>
      </c>
      <c r="AZ53">
        <v>-0.69398701190948486</v>
      </c>
      <c r="BA53">
        <v>-0.77435040473937988</v>
      </c>
      <c r="BB53">
        <v>-0.8547137975692749</v>
      </c>
      <c r="BC53">
        <v>-0.96185922622680664</v>
      </c>
      <c r="BD53">
        <v>-1.0690041780471802</v>
      </c>
      <c r="BE53">
        <v>-1.1580350399017334</v>
      </c>
      <c r="BF53">
        <v>-1.2470659017562866</v>
      </c>
      <c r="BG53">
        <v>-1.2699034214019775</v>
      </c>
      <c r="BH53">
        <v>-1.2927409410476685</v>
      </c>
      <c r="BI53">
        <v>-1.2745153903961182</v>
      </c>
      <c r="BJ53">
        <v>-1.2562899589538574</v>
      </c>
      <c r="BK53">
        <v>-1.3006789684295654</v>
      </c>
      <c r="BL53">
        <v>-1.3450669050216675</v>
      </c>
      <c r="BM53">
        <v>-1.4669736623764038</v>
      </c>
      <c r="BN53">
        <v>-1.5888800621032715</v>
      </c>
      <c r="BO53">
        <v>-1.687124490737915</v>
      </c>
      <c r="BP53">
        <v>-1.7853689193725586</v>
      </c>
      <c r="BQ53">
        <v>-1.8203344345092773</v>
      </c>
      <c r="BR53">
        <v>-1.8552999496459961</v>
      </c>
      <c r="BS53">
        <v>-1.8662195205688477</v>
      </c>
      <c r="BT53">
        <v>-1.8771389722824097</v>
      </c>
      <c r="BU53">
        <v>-1.9782359600067139</v>
      </c>
      <c r="BV53">
        <v>-2.0793328285217285</v>
      </c>
      <c r="BW53">
        <v>-2.2683193683624268</v>
      </c>
      <c r="BX53">
        <v>-2.4573049545288086</v>
      </c>
      <c r="BY53">
        <v>-2.5568475723266602</v>
      </c>
      <c r="BZ53">
        <v>-2.6563897132873535</v>
      </c>
      <c r="CA53">
        <v>-2.7099623680114746</v>
      </c>
      <c r="CB53">
        <v>-2.7635354995727539</v>
      </c>
      <c r="CC53">
        <v>-2.9197587966918945</v>
      </c>
      <c r="CD53">
        <v>-3.0759820938110352</v>
      </c>
      <c r="CE53">
        <v>-3.2315940856933594</v>
      </c>
      <c r="CF53">
        <v>-3.3872008323669434</v>
      </c>
      <c r="CG53">
        <v>-3.4478871822357178</v>
      </c>
      <c r="CH53">
        <v>-3.5085728168487549</v>
      </c>
      <c r="CI53">
        <v>-3.5400264263153076</v>
      </c>
      <c r="CJ53">
        <v>-3.571497917175293</v>
      </c>
      <c r="CK53">
        <v>-8.558161735534668</v>
      </c>
      <c r="CL53">
        <v>-13.544864654541016</v>
      </c>
      <c r="CM53">
        <v>-13.553067207336426</v>
      </c>
      <c r="CN53">
        <v>-13.561269760131836</v>
      </c>
      <c r="CO53">
        <v>-15.930835723876953</v>
      </c>
      <c r="CP53">
        <v>-18.300378799438477</v>
      </c>
      <c r="CQ53">
        <v>-10.378082275390625</v>
      </c>
      <c r="CR53">
        <v>-2.4558372497558594</v>
      </c>
      <c r="CS53">
        <v>-2.321113109588623</v>
      </c>
      <c r="CT53">
        <v>-2.1864163875579834</v>
      </c>
      <c r="CU53">
        <v>-1.9791303873062134</v>
      </c>
      <c r="CV53">
        <v>-1.771842360496521</v>
      </c>
      <c r="CW53">
        <v>-1.5055913925170898</v>
      </c>
      <c r="CX53">
        <v>-1.2393380403518677</v>
      </c>
      <c r="CY53">
        <v>-1.0339592695236206</v>
      </c>
      <c r="CZ53">
        <v>-0.82856142520904541</v>
      </c>
      <c r="DA53">
        <v>-0.65863668918609619</v>
      </c>
      <c r="DB53">
        <v>-0.48871365189552307</v>
      </c>
      <c r="DC53">
        <v>-0.26278552412986755</v>
      </c>
      <c r="DD53">
        <v>-3.6857463419437408E-2</v>
      </c>
      <c r="DE53">
        <v>0.11348067969083786</v>
      </c>
      <c r="DF53">
        <v>0.26381993293762207</v>
      </c>
      <c r="DG53">
        <v>0.23857709765434265</v>
      </c>
      <c r="DH53">
        <v>0.21333399415016174</v>
      </c>
      <c r="DI53">
        <v>0.14176824688911438</v>
      </c>
      <c r="DJ53">
        <v>7.020317018032074E-2</v>
      </c>
      <c r="DK53">
        <v>5.0950966775417328E-2</v>
      </c>
      <c r="DL53">
        <v>3.169906884431839E-2</v>
      </c>
      <c r="DM53">
        <v>1.0154001414775848E-2</v>
      </c>
      <c r="DN53">
        <v>-1.1391286738216877E-2</v>
      </c>
      <c r="DO53">
        <v>-9.168485552072525E-2</v>
      </c>
      <c r="DP53">
        <v>-0.17197920382022858</v>
      </c>
      <c r="DQ53">
        <v>-0.25843968987464905</v>
      </c>
      <c r="DR53">
        <v>-0.34490096569061279</v>
      </c>
      <c r="DS53">
        <v>-0.3614385724067688</v>
      </c>
      <c r="DT53">
        <v>-0.37797397375106812</v>
      </c>
      <c r="DU53">
        <v>-0.35889896750450134</v>
      </c>
      <c r="DV53">
        <v>-0.33982408046722412</v>
      </c>
      <c r="DW53">
        <v>-0.32296150922775269</v>
      </c>
      <c r="DX53">
        <v>-0.30609872937202454</v>
      </c>
      <c r="DY53">
        <v>-0.22955015301704407</v>
      </c>
      <c r="DZ53">
        <v>-0.15300081670284271</v>
      </c>
      <c r="EA53">
        <v>-5.0558395683765411E-2</v>
      </c>
      <c r="EB53">
        <v>5.1885001361370087E-2</v>
      </c>
      <c r="EC53">
        <v>5.8350522071123123E-2</v>
      </c>
      <c r="ED53">
        <v>6.4815983176231384E-2</v>
      </c>
      <c r="EE53">
        <v>2.2779926657676697E-2</v>
      </c>
      <c r="EF53">
        <v>-1.9255846738815308E-2</v>
      </c>
      <c r="EG53">
        <v>-2.2071000188589096E-2</v>
      </c>
      <c r="EH53">
        <v>-2.488609217107296E-2</v>
      </c>
      <c r="EI53">
        <v>-5.0415452569723129E-2</v>
      </c>
      <c r="EJ53">
        <v>-7.5945116579532623E-2</v>
      </c>
      <c r="EK53">
        <v>-0.12488382309675217</v>
      </c>
      <c r="EL53">
        <v>-0.17382299900054932</v>
      </c>
      <c r="EM53">
        <v>-0.19479957222938538</v>
      </c>
      <c r="EN53">
        <v>-0.2157769501209259</v>
      </c>
      <c r="EO53">
        <v>-0.22104251384735107</v>
      </c>
      <c r="EP53">
        <v>-0.22630798816680908</v>
      </c>
      <c r="EQ53">
        <v>-0.23321700096130371</v>
      </c>
      <c r="ER53">
        <v>-0.24012592434883118</v>
      </c>
      <c r="ES53">
        <v>-0.21721455454826355</v>
      </c>
      <c r="ET53">
        <v>-0.19430291652679443</v>
      </c>
      <c r="EU53">
        <v>-0.14723168313503265</v>
      </c>
      <c r="EV53">
        <v>-0.10016000270843506</v>
      </c>
      <c r="EW53">
        <v>-5.2339829504489899E-2</v>
      </c>
      <c r="EX53">
        <v>-4.5201107859611511E-3</v>
      </c>
      <c r="EY53">
        <v>3.4800071269273758E-2</v>
      </c>
      <c r="EZ53">
        <v>7.411985844373703E-2</v>
      </c>
      <c r="FA53">
        <v>0.10096850246191025</v>
      </c>
      <c r="FB53">
        <v>0.12781707942485809</v>
      </c>
      <c r="FC53">
        <v>0.1490599662065506</v>
      </c>
      <c r="FD53">
        <v>0.17030303180217743</v>
      </c>
      <c r="FE53">
        <v>0.18548944592475891</v>
      </c>
      <c r="FF53">
        <v>0.20067600905895233</v>
      </c>
      <c r="FG53">
        <v>0.21376554667949677</v>
      </c>
      <c r="FH53">
        <v>0.22685220837593079</v>
      </c>
      <c r="FI53">
        <v>0.25345379114151001</v>
      </c>
      <c r="FJ53">
        <v>0.28005591034889221</v>
      </c>
      <c r="FK53">
        <v>0.30177798867225647</v>
      </c>
      <c r="FL53">
        <v>0.32349997758865356</v>
      </c>
      <c r="FM53">
        <v>0.31912147998809814</v>
      </c>
      <c r="FN53">
        <v>0.3147430419921875</v>
      </c>
      <c r="FO53">
        <v>0.30858853459358215</v>
      </c>
      <c r="FP53">
        <v>0.30243399739265442</v>
      </c>
      <c r="FQ53">
        <v>0.30962350964546204</v>
      </c>
      <c r="FR53">
        <v>0.31681302189826965</v>
      </c>
      <c r="FS53">
        <v>0.31952598690986633</v>
      </c>
      <c r="FT53">
        <v>0.32223901152610779</v>
      </c>
      <c r="FU53">
        <v>0.31624650955200195</v>
      </c>
      <c r="FV53">
        <v>0.31025400757789612</v>
      </c>
      <c r="FW53">
        <v>0.31084552407264709</v>
      </c>
      <c r="FX53">
        <v>0.31143701076507568</v>
      </c>
      <c r="FY53">
        <v>0.31597447395324707</v>
      </c>
      <c r="FZ53">
        <v>0.32051199674606323</v>
      </c>
      <c r="GA53">
        <v>0.31748798489570618</v>
      </c>
      <c r="GB53">
        <v>0.31446295976638794</v>
      </c>
      <c r="GC53">
        <v>0.30948853492736816</v>
      </c>
      <c r="GD53">
        <v>0.30451402068138123</v>
      </c>
      <c r="GE53">
        <v>0.30143201351165771</v>
      </c>
      <c r="GF53">
        <v>0.29834997653961182</v>
      </c>
      <c r="GG53">
        <v>0.29137194156646729</v>
      </c>
      <c r="GH53">
        <v>0.28439405560493469</v>
      </c>
      <c r="GI53">
        <v>0.27606046199798584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</row>
    <row r="54" spans="1:197">
      <c r="A54" t="s">
        <v>152</v>
      </c>
      <c r="B54">
        <v>1.6210900545120239</v>
      </c>
      <c r="C54">
        <v>1.625881552696228</v>
      </c>
      <c r="D54">
        <v>1.6306730508804321</v>
      </c>
      <c r="E54">
        <v>1.6367125511169434</v>
      </c>
      <c r="F54">
        <v>1.6427520513534546</v>
      </c>
      <c r="G54">
        <v>1.655519962310791</v>
      </c>
      <c r="H54">
        <v>1.668287992477417</v>
      </c>
      <c r="I54">
        <v>1.6929630041122437</v>
      </c>
      <c r="J54">
        <v>1.7176380157470703</v>
      </c>
      <c r="K54">
        <v>1.7570799589157104</v>
      </c>
      <c r="L54">
        <v>1.7965220212936401</v>
      </c>
      <c r="M54">
        <v>1.8465884923934937</v>
      </c>
      <c r="N54">
        <v>1.8966549634933472</v>
      </c>
      <c r="O54">
        <v>1.9618228673934937</v>
      </c>
      <c r="P54">
        <v>2.0269908905029297</v>
      </c>
      <c r="Q54">
        <v>0</v>
      </c>
      <c r="R54">
        <v>0</v>
      </c>
      <c r="S54">
        <v>0</v>
      </c>
      <c r="T54">
        <v>0</v>
      </c>
      <c r="U54">
        <v>0</v>
      </c>
      <c r="V54">
        <v>2.0269930362701416</v>
      </c>
      <c r="W54">
        <v>2.1107549667358398</v>
      </c>
      <c r="X54">
        <v>2.1945168972015381</v>
      </c>
      <c r="Y54">
        <v>2.2927939891815186</v>
      </c>
      <c r="Z54">
        <v>2.391071081161499</v>
      </c>
      <c r="AA54">
        <v>2.5043439865112305</v>
      </c>
      <c r="AB54">
        <v>2.6176166534423828</v>
      </c>
      <c r="AC54">
        <v>2.7218184471130371</v>
      </c>
      <c r="AD54">
        <v>2.8260200023651123</v>
      </c>
      <c r="AE54">
        <v>2.8941309452056885</v>
      </c>
      <c r="AF54">
        <v>2.9622418880462646</v>
      </c>
      <c r="AG54">
        <v>2.9791538715362549</v>
      </c>
      <c r="AH54">
        <v>2.9960660934448242</v>
      </c>
      <c r="AI54">
        <v>3.0124149322509766</v>
      </c>
      <c r="AJ54">
        <v>3.0287642478942871</v>
      </c>
      <c r="AK54">
        <v>3.1384844779968262</v>
      </c>
      <c r="AL54">
        <v>3.2482047080993652</v>
      </c>
      <c r="AM54">
        <v>3.4836337566375732</v>
      </c>
      <c r="AN54">
        <v>3.7190620899200439</v>
      </c>
      <c r="AO54">
        <v>3.9581212997436523</v>
      </c>
      <c r="AP54">
        <v>4.1971797943115234</v>
      </c>
      <c r="AQ54">
        <v>4.2738351821899414</v>
      </c>
      <c r="AR54">
        <v>4.3504958152770996</v>
      </c>
      <c r="AS54">
        <v>4.3351297378540039</v>
      </c>
      <c r="AT54">
        <v>4.3197641372680664</v>
      </c>
      <c r="AU54">
        <v>4.4004998207092285</v>
      </c>
      <c r="AV54">
        <v>4.4812359809875488</v>
      </c>
      <c r="AW54">
        <v>4.689018726348877</v>
      </c>
      <c r="AX54">
        <v>4.8968024253845215</v>
      </c>
      <c r="AY54">
        <v>5.1064906120300293</v>
      </c>
      <c r="AZ54">
        <v>5.3161787986755371</v>
      </c>
      <c r="BA54">
        <v>5.2962884902954102</v>
      </c>
      <c r="BB54">
        <v>5.2763981819152832</v>
      </c>
      <c r="BC54">
        <v>5.1589384078979492</v>
      </c>
      <c r="BD54">
        <v>5.0414791107177734</v>
      </c>
      <c r="BE54">
        <v>5.2154455184936523</v>
      </c>
      <c r="BF54">
        <v>5.3894119262695313</v>
      </c>
      <c r="BG54">
        <v>5.7908506393432617</v>
      </c>
      <c r="BH54">
        <v>6.192291259765625</v>
      </c>
      <c r="BI54">
        <v>6.4372963905334473</v>
      </c>
      <c r="BJ54">
        <v>6.6823010444641113</v>
      </c>
      <c r="BK54">
        <v>6.5092911720275879</v>
      </c>
      <c r="BL54">
        <v>6.3362846374511719</v>
      </c>
      <c r="BM54">
        <v>6.0031867027282715</v>
      </c>
      <c r="BN54">
        <v>5.6700901985168457</v>
      </c>
      <c r="BO54">
        <v>5.552767276763916</v>
      </c>
      <c r="BP54">
        <v>5.4354438781738281</v>
      </c>
      <c r="BQ54">
        <v>5.4236736297607422</v>
      </c>
      <c r="BR54">
        <v>5.411902904510498</v>
      </c>
      <c r="BS54">
        <v>5.3486795425415039</v>
      </c>
      <c r="BT54">
        <v>5.2854561805725098</v>
      </c>
      <c r="BU54">
        <v>5.1779799461364746</v>
      </c>
      <c r="BV54">
        <v>5.0705037117004395</v>
      </c>
      <c r="BW54">
        <v>5.0303716659545898</v>
      </c>
      <c r="BX54">
        <v>4.9902400970458984</v>
      </c>
      <c r="BY54">
        <v>5.0602130889892578</v>
      </c>
      <c r="BZ54">
        <v>5.1301860809326172</v>
      </c>
      <c r="CA54">
        <v>5.1628398895263672</v>
      </c>
      <c r="CB54">
        <v>5.1954941749572754</v>
      </c>
      <c r="CC54">
        <v>5.1297163963317871</v>
      </c>
      <c r="CD54">
        <v>5.063939094543457</v>
      </c>
      <c r="CE54">
        <v>4.949974536895752</v>
      </c>
      <c r="CF54">
        <v>4.8360161781311035</v>
      </c>
      <c r="CG54">
        <v>4.7708311080932617</v>
      </c>
      <c r="CH54">
        <v>4.7056465148925781</v>
      </c>
      <c r="CI54">
        <v>4.792783260345459</v>
      </c>
      <c r="CJ54">
        <v>4.8799500465393066</v>
      </c>
      <c r="CK54">
        <v>13.024762153625488</v>
      </c>
      <c r="CL54">
        <v>21.169639587402344</v>
      </c>
      <c r="CM54">
        <v>21.904745101928711</v>
      </c>
      <c r="CN54">
        <v>22.639858245849609</v>
      </c>
      <c r="CO54">
        <v>27.931629180908203</v>
      </c>
      <c r="CP54">
        <v>33.223350524902344</v>
      </c>
      <c r="CQ54">
        <v>20.874967575073242</v>
      </c>
      <c r="CR54">
        <v>8.5266609191894531</v>
      </c>
      <c r="CS54">
        <v>8.7031650543212891</v>
      </c>
      <c r="CT54">
        <v>8.8797130584716797</v>
      </c>
      <c r="CU54">
        <v>9.0601358413696289</v>
      </c>
      <c r="CV54">
        <v>9.2405605316162109</v>
      </c>
      <c r="CW54">
        <v>9.5437736511230469</v>
      </c>
      <c r="CX54">
        <v>9.8469905853271484</v>
      </c>
      <c r="CY54">
        <v>9.8309555053710938</v>
      </c>
      <c r="CZ54">
        <v>9.8149271011352539</v>
      </c>
      <c r="DA54">
        <v>9.4638643264770508</v>
      </c>
      <c r="DB54">
        <v>9.1128044128417969</v>
      </c>
      <c r="DC54">
        <v>8.7959842681884766</v>
      </c>
      <c r="DD54">
        <v>8.4791641235351563</v>
      </c>
      <c r="DE54">
        <v>8.196324348449707</v>
      </c>
      <c r="DF54">
        <v>7.9134812355041504</v>
      </c>
      <c r="DG54">
        <v>7.4959173202514648</v>
      </c>
      <c r="DH54">
        <v>7.0783491134643555</v>
      </c>
      <c r="DI54">
        <v>6.6328310966491699</v>
      </c>
      <c r="DJ54">
        <v>6.18731689453125</v>
      </c>
      <c r="DK54">
        <v>5.8281006813049316</v>
      </c>
      <c r="DL54">
        <v>5.4688882827758789</v>
      </c>
      <c r="DM54">
        <v>5.1531858444213867</v>
      </c>
      <c r="DN54">
        <v>4.8374838829040527</v>
      </c>
      <c r="DO54">
        <v>4.5187816619873047</v>
      </c>
      <c r="DP54">
        <v>4.2000765800476074</v>
      </c>
      <c r="DQ54">
        <v>3.9704878330230713</v>
      </c>
      <c r="DR54">
        <v>3.7408971786499023</v>
      </c>
      <c r="DS54">
        <v>3.6812887191772461</v>
      </c>
      <c r="DT54">
        <v>3.6216800212860107</v>
      </c>
      <c r="DU54">
        <v>3.6563196182250977</v>
      </c>
      <c r="DV54">
        <v>3.6909587383270264</v>
      </c>
      <c r="DW54">
        <v>3.6924605369567871</v>
      </c>
      <c r="DX54">
        <v>3.6939620971679688</v>
      </c>
      <c r="DY54">
        <v>3.7024600505828857</v>
      </c>
      <c r="DZ54">
        <v>3.7109580039978027</v>
      </c>
      <c r="EA54">
        <v>3.7448248863220215</v>
      </c>
      <c r="EB54">
        <v>3.7786920070648193</v>
      </c>
      <c r="EC54">
        <v>3.7199528217315674</v>
      </c>
      <c r="ED54">
        <v>3.6612143516540527</v>
      </c>
      <c r="EE54">
        <v>3.5525288581848145</v>
      </c>
      <c r="EF54">
        <v>3.4438445568084717</v>
      </c>
      <c r="EG54">
        <v>3.5210630893707275</v>
      </c>
      <c r="EH54">
        <v>3.5982828140258789</v>
      </c>
      <c r="EI54">
        <v>3.7939121723175049</v>
      </c>
      <c r="EJ54">
        <v>3.9895429611206055</v>
      </c>
      <c r="EK54">
        <v>4.0310912132263184</v>
      </c>
      <c r="EL54">
        <v>4.0726399421691895</v>
      </c>
      <c r="EM54">
        <v>4.0114378929138184</v>
      </c>
      <c r="EN54">
        <v>3.950232982635498</v>
      </c>
      <c r="EO54">
        <v>4.0335803031921387</v>
      </c>
      <c r="EP54">
        <v>4.1169266700744629</v>
      </c>
      <c r="EQ54">
        <v>4.2064204216003418</v>
      </c>
      <c r="ER54">
        <v>4.2959136962890625</v>
      </c>
      <c r="ES54">
        <v>4.1965494155883789</v>
      </c>
      <c r="ET54">
        <v>4.0971841812133789</v>
      </c>
      <c r="EU54">
        <v>4.0513439178466797</v>
      </c>
      <c r="EV54">
        <v>4.0055031776428223</v>
      </c>
      <c r="EW54">
        <v>4.1762633323669434</v>
      </c>
      <c r="EX54">
        <v>4.3470215797424316</v>
      </c>
      <c r="EY54">
        <v>4.4280986785888672</v>
      </c>
      <c r="EZ54">
        <v>4.5091743469238281</v>
      </c>
      <c r="FA54">
        <v>4.3513526916503906</v>
      </c>
      <c r="FB54">
        <v>4.1935305595397949</v>
      </c>
      <c r="FC54">
        <v>4.0670852661132813</v>
      </c>
      <c r="FD54">
        <v>3.9406387805938721</v>
      </c>
      <c r="FE54">
        <v>3.8038945198059082</v>
      </c>
      <c r="FF54">
        <v>3.6671490669250488</v>
      </c>
      <c r="FG54">
        <v>3.4981198310852051</v>
      </c>
      <c r="FH54">
        <v>3.3290901184082031</v>
      </c>
      <c r="FI54">
        <v>3.3257730007171631</v>
      </c>
      <c r="FJ54">
        <v>3.322455883026123</v>
      </c>
      <c r="FK54">
        <v>3.2649364471435547</v>
      </c>
      <c r="FL54">
        <v>3.207416296005249</v>
      </c>
      <c r="FM54">
        <v>2.9876089096069336</v>
      </c>
      <c r="FN54">
        <v>2.7678055763244629</v>
      </c>
      <c r="FO54">
        <v>2.6320273876190186</v>
      </c>
      <c r="FP54">
        <v>2.4962499141693115</v>
      </c>
      <c r="FQ54">
        <v>2.4185872077941895</v>
      </c>
      <c r="FR54">
        <v>2.3409237861633301</v>
      </c>
      <c r="FS54">
        <v>2.1896026134490967</v>
      </c>
      <c r="FT54">
        <v>2.0382785797119141</v>
      </c>
      <c r="FU54">
        <v>1.8935565948486328</v>
      </c>
      <c r="FV54">
        <v>1.7488346099853516</v>
      </c>
      <c r="FW54">
        <v>1.6589722633361816</v>
      </c>
      <c r="FX54">
        <v>1.5691115856170654</v>
      </c>
      <c r="FY54">
        <v>1.5064706802368164</v>
      </c>
      <c r="FZ54">
        <v>1.4438300132751465</v>
      </c>
      <c r="GA54">
        <v>1.4196374416351318</v>
      </c>
      <c r="GB54">
        <v>1.3954359292984009</v>
      </c>
      <c r="GC54">
        <v>1.3866466283798218</v>
      </c>
      <c r="GD54">
        <v>1.377856969833374</v>
      </c>
      <c r="GE54">
        <v>1.3491790294647217</v>
      </c>
      <c r="GF54">
        <v>1.3205008506774902</v>
      </c>
      <c r="GG54">
        <v>1.290063738822937</v>
      </c>
      <c r="GH54">
        <v>1.2596272230148315</v>
      </c>
      <c r="GI54">
        <v>1.2436696290969849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</row>
    <row r="55" spans="1:197">
      <c r="A55" t="s">
        <v>153</v>
      </c>
      <c r="B55">
        <v>-0.60916101932525635</v>
      </c>
      <c r="C55">
        <v>-0.60930705070495605</v>
      </c>
      <c r="D55">
        <v>-0.60945302248001099</v>
      </c>
      <c r="E55">
        <v>-0.60986155271530151</v>
      </c>
      <c r="F55">
        <v>-0.61027002334594727</v>
      </c>
      <c r="G55">
        <v>-0.61060249805450439</v>
      </c>
      <c r="H55">
        <v>-0.61093497276306152</v>
      </c>
      <c r="I55">
        <v>-0.61112797260284424</v>
      </c>
      <c r="J55">
        <v>-0.61132097244262695</v>
      </c>
      <c r="K55">
        <v>-0.61118698120117188</v>
      </c>
      <c r="L55">
        <v>-0.6110529899597168</v>
      </c>
      <c r="M55">
        <v>-0.61066102981567383</v>
      </c>
      <c r="N55">
        <v>-0.61026901006698608</v>
      </c>
      <c r="O55">
        <v>-0.60974699258804321</v>
      </c>
      <c r="P55">
        <v>-0.60922497510910034</v>
      </c>
      <c r="Q55">
        <v>0</v>
      </c>
      <c r="R55">
        <v>0</v>
      </c>
      <c r="S55">
        <v>0</v>
      </c>
      <c r="T55">
        <v>0</v>
      </c>
      <c r="U55">
        <v>0</v>
      </c>
      <c r="V55">
        <v>-0.60922497510910034</v>
      </c>
      <c r="W55">
        <v>-0.60836499929428101</v>
      </c>
      <c r="X55">
        <v>-0.60750502347946167</v>
      </c>
      <c r="Y55">
        <v>-0.60644751787185669</v>
      </c>
      <c r="Z55">
        <v>-0.60539001226425171</v>
      </c>
      <c r="AA55">
        <v>-0.60457152128219604</v>
      </c>
      <c r="AB55">
        <v>-0.60375297069549561</v>
      </c>
      <c r="AC55">
        <v>-0.60403847694396973</v>
      </c>
      <c r="AD55">
        <v>-0.60432398319244385</v>
      </c>
      <c r="AE55">
        <v>-0.60613948106765747</v>
      </c>
      <c r="AF55">
        <v>-0.60795497894287109</v>
      </c>
      <c r="AG55">
        <v>-0.61074197292327881</v>
      </c>
      <c r="AH55">
        <v>-0.6135290265083313</v>
      </c>
      <c r="AI55">
        <v>-0.61519551277160645</v>
      </c>
      <c r="AJ55">
        <v>-0.61686199903488159</v>
      </c>
      <c r="AK55">
        <v>-0.61479246616363525</v>
      </c>
      <c r="AL55">
        <v>-0.61272299289703369</v>
      </c>
      <c r="AM55">
        <v>-0.6070854663848877</v>
      </c>
      <c r="AN55">
        <v>-0.60144799947738647</v>
      </c>
      <c r="AO55">
        <v>-0.59597450494766235</v>
      </c>
      <c r="AP55">
        <v>-0.59050101041793823</v>
      </c>
      <c r="AQ55">
        <v>-0.58947503566741943</v>
      </c>
      <c r="AR55">
        <v>-0.58844900131225586</v>
      </c>
      <c r="AS55">
        <v>-0.59017103910446167</v>
      </c>
      <c r="AT55">
        <v>-0.59189301729202271</v>
      </c>
      <c r="AU55">
        <v>-0.5910765528678894</v>
      </c>
      <c r="AV55">
        <v>-0.59026002883911133</v>
      </c>
      <c r="AW55">
        <v>-0.58468902111053467</v>
      </c>
      <c r="AX55">
        <v>-0.57911801338195801</v>
      </c>
      <c r="AY55">
        <v>-0.57068699598312378</v>
      </c>
      <c r="AZ55">
        <v>-0.56225597858428955</v>
      </c>
      <c r="BA55">
        <v>-0.55859500169754028</v>
      </c>
      <c r="BB55">
        <v>-0.55493402481079102</v>
      </c>
      <c r="BC55">
        <v>-0.55389750003814697</v>
      </c>
      <c r="BD55">
        <v>-0.55286097526550293</v>
      </c>
      <c r="BE55">
        <v>-0.54163551330566406</v>
      </c>
      <c r="BF55">
        <v>-0.53040999174118042</v>
      </c>
      <c r="BG55">
        <v>-0.51015901565551758</v>
      </c>
      <c r="BH55">
        <v>-0.48990797996520996</v>
      </c>
      <c r="BI55">
        <v>-0.47307246923446655</v>
      </c>
      <c r="BJ55">
        <v>-0.45623698830604553</v>
      </c>
      <c r="BK55">
        <v>-0.45498451590538025</v>
      </c>
      <c r="BL55">
        <v>-0.4537310004234314</v>
      </c>
      <c r="BM55">
        <v>-0.45985999703407288</v>
      </c>
      <c r="BN55">
        <v>-0.46598899364471436</v>
      </c>
      <c r="BO55">
        <v>-0.46144849061965942</v>
      </c>
      <c r="BP55">
        <v>-0.45690798759460449</v>
      </c>
      <c r="BQ55">
        <v>-0.44317951798439026</v>
      </c>
      <c r="BR55">
        <v>-0.42945095896720886</v>
      </c>
      <c r="BS55">
        <v>-0.41505947709083557</v>
      </c>
      <c r="BT55">
        <v>-0.40066799521446228</v>
      </c>
      <c r="BU55">
        <v>-0.39171600341796875</v>
      </c>
      <c r="BV55">
        <v>-0.38276404142379761</v>
      </c>
      <c r="BW55">
        <v>-0.37463849782943726</v>
      </c>
      <c r="BX55">
        <v>-0.36651298403739929</v>
      </c>
      <c r="BY55">
        <v>-0.35127601027488708</v>
      </c>
      <c r="BZ55">
        <v>-0.33603903651237488</v>
      </c>
      <c r="CA55">
        <v>-0.32186153531074524</v>
      </c>
      <c r="CB55">
        <v>-0.30768400430679321</v>
      </c>
      <c r="CC55">
        <v>-0.30251848697662354</v>
      </c>
      <c r="CD55">
        <v>-0.29735299944877625</v>
      </c>
      <c r="CE55">
        <v>-0.29505649209022522</v>
      </c>
      <c r="CF55">
        <v>-0.2927590012550354</v>
      </c>
      <c r="CG55">
        <v>-0.28694549202919006</v>
      </c>
      <c r="CH55">
        <v>-0.2811320424079895</v>
      </c>
      <c r="CI55">
        <v>-0.27091202139854431</v>
      </c>
      <c r="CJ55">
        <v>-0.26056039333343506</v>
      </c>
      <c r="CK55">
        <v>36.536811828613281</v>
      </c>
      <c r="CL55">
        <v>73.334480285644531</v>
      </c>
      <c r="CM55">
        <v>76.97607421875</v>
      </c>
      <c r="CN55">
        <v>80.617698669433594</v>
      </c>
      <c r="CO55">
        <v>105.40366363525391</v>
      </c>
      <c r="CP55">
        <v>130.18939208984375</v>
      </c>
      <c r="CQ55">
        <v>65.021980285644531</v>
      </c>
      <c r="CR55">
        <v>-0.1450347900390625</v>
      </c>
      <c r="CS55">
        <v>-0.15648350119590759</v>
      </c>
      <c r="CT55">
        <v>-0.16769805550575256</v>
      </c>
      <c r="CU55">
        <v>-0.18478596210479736</v>
      </c>
      <c r="CV55">
        <v>-0.20187404751777649</v>
      </c>
      <c r="CW55">
        <v>-0.2189774364233017</v>
      </c>
      <c r="CX55">
        <v>-0.23608100414276123</v>
      </c>
      <c r="CY55">
        <v>-0.2593080997467041</v>
      </c>
      <c r="CZ55">
        <v>-0.28253495693206787</v>
      </c>
      <c r="DA55">
        <v>-0.30872103571891785</v>
      </c>
      <c r="DB55">
        <v>-0.33490690588951111</v>
      </c>
      <c r="DC55">
        <v>-0.35922500491142273</v>
      </c>
      <c r="DD55">
        <v>-0.38354307413101196</v>
      </c>
      <c r="DE55">
        <v>-0.40306445956230164</v>
      </c>
      <c r="DF55">
        <v>-0.42258602380752563</v>
      </c>
      <c r="DG55">
        <v>-0.43725693225860596</v>
      </c>
      <c r="DH55">
        <v>-0.45192798972129822</v>
      </c>
      <c r="DI55">
        <v>-0.46352902054786682</v>
      </c>
      <c r="DJ55">
        <v>-0.47512996196746826</v>
      </c>
      <c r="DK55">
        <v>-0.48455601930618286</v>
      </c>
      <c r="DL55">
        <v>-0.49398195743560791</v>
      </c>
      <c r="DM55">
        <v>-0.50129199028015137</v>
      </c>
      <c r="DN55">
        <v>-0.50860202312469482</v>
      </c>
      <c r="DO55">
        <v>-0.51436799764633179</v>
      </c>
      <c r="DP55">
        <v>-0.52013397216796875</v>
      </c>
      <c r="DQ55">
        <v>-0.52222096920013428</v>
      </c>
      <c r="DR55">
        <v>-0.52430802583694458</v>
      </c>
      <c r="DS55">
        <v>-0.51996898651123047</v>
      </c>
      <c r="DT55">
        <v>-0.51563000679016113</v>
      </c>
      <c r="DU55">
        <v>-0.50874948501586914</v>
      </c>
      <c r="DV55">
        <v>-0.50186902284622192</v>
      </c>
      <c r="DW55">
        <v>-0.49861553311347961</v>
      </c>
      <c r="DX55">
        <v>-0.49536201357841492</v>
      </c>
      <c r="DY55">
        <v>-0.49503502249717712</v>
      </c>
      <c r="DZ55">
        <v>-0.49470800161361694</v>
      </c>
      <c r="EA55">
        <v>-0.49563547968864441</v>
      </c>
      <c r="EB55">
        <v>-0.49656298756599426</v>
      </c>
      <c r="EC55">
        <v>-0.50051301717758179</v>
      </c>
      <c r="ED55">
        <v>-0.50446301698684692</v>
      </c>
      <c r="EE55">
        <v>-0.50914502143859863</v>
      </c>
      <c r="EF55">
        <v>-0.51382702589035034</v>
      </c>
      <c r="EG55">
        <v>-0.51169651746749878</v>
      </c>
      <c r="EH55">
        <v>-0.50956600904464722</v>
      </c>
      <c r="EI55">
        <v>-0.50249952077865601</v>
      </c>
      <c r="EJ55">
        <v>-0.49543300271034241</v>
      </c>
      <c r="EK55">
        <v>-0.49281752109527588</v>
      </c>
      <c r="EL55">
        <v>-0.49020200967788696</v>
      </c>
      <c r="EM55">
        <v>-0.49115100502967834</v>
      </c>
      <c r="EN55">
        <v>-0.49210000038146973</v>
      </c>
      <c r="EO55">
        <v>-0.48800849914550781</v>
      </c>
      <c r="EP55">
        <v>-0.48391702771186829</v>
      </c>
      <c r="EQ55">
        <v>-0.47866100072860718</v>
      </c>
      <c r="ER55">
        <v>-0.47340500354766846</v>
      </c>
      <c r="ES55">
        <v>-0.4735569953918457</v>
      </c>
      <c r="ET55">
        <v>-0.47370898723602295</v>
      </c>
      <c r="EU55">
        <v>-0.47168651223182678</v>
      </c>
      <c r="EV55">
        <v>-0.46966400742530823</v>
      </c>
      <c r="EW55">
        <v>-0.46116697788238525</v>
      </c>
      <c r="EX55">
        <v>-0.45267003774642944</v>
      </c>
      <c r="EY55">
        <v>-0.44871148467063904</v>
      </c>
      <c r="EZ55">
        <v>-0.44475299119949341</v>
      </c>
      <c r="FA55">
        <v>-0.44946599006652832</v>
      </c>
      <c r="FB55">
        <v>-0.45417898893356323</v>
      </c>
      <c r="FC55">
        <v>-0.45805349946022034</v>
      </c>
      <c r="FD55">
        <v>-0.46192800998687744</v>
      </c>
      <c r="FE55">
        <v>-0.46641948819160461</v>
      </c>
      <c r="FF55">
        <v>-0.47091099619865417</v>
      </c>
      <c r="FG55">
        <v>-0.47665902972221375</v>
      </c>
      <c r="FH55">
        <v>-0.48240700364112854</v>
      </c>
      <c r="FI55">
        <v>-0.48372498154640198</v>
      </c>
      <c r="FJ55">
        <v>-0.4850429892539978</v>
      </c>
      <c r="FK55">
        <v>-0.48839849233627319</v>
      </c>
      <c r="FL55">
        <v>-0.49175402522087097</v>
      </c>
      <c r="FM55">
        <v>-0.49945354461669922</v>
      </c>
      <c r="FN55">
        <v>-0.50715291500091553</v>
      </c>
      <c r="FO55">
        <v>-0.51286095380783081</v>
      </c>
      <c r="FP55">
        <v>-0.51856899261474609</v>
      </c>
      <c r="FQ55">
        <v>-0.52354151010513306</v>
      </c>
      <c r="FR55">
        <v>-0.52851408720016479</v>
      </c>
      <c r="FS55">
        <v>-0.53514945507049561</v>
      </c>
      <c r="FT55">
        <v>-0.54178500175476074</v>
      </c>
      <c r="FU55">
        <v>-0.54737800359725952</v>
      </c>
      <c r="FV55">
        <v>-0.5529710054397583</v>
      </c>
      <c r="FW55">
        <v>-0.55631601810455322</v>
      </c>
      <c r="FX55">
        <v>-0.55966097116470337</v>
      </c>
      <c r="FY55">
        <v>-0.56165146827697754</v>
      </c>
      <c r="FZ55">
        <v>-0.56364202499389648</v>
      </c>
      <c r="GA55">
        <v>-0.56452500820159912</v>
      </c>
      <c r="GB55">
        <v>-0.56540799140930176</v>
      </c>
      <c r="GC55">
        <v>-0.56630295515060425</v>
      </c>
      <c r="GD55">
        <v>-0.56719797849655151</v>
      </c>
      <c r="GE55">
        <v>-0.56860798597335815</v>
      </c>
      <c r="GF55">
        <v>-0.57001799345016479</v>
      </c>
      <c r="GG55">
        <v>-0.57103699445724487</v>
      </c>
      <c r="GH55">
        <v>-0.57205599546432495</v>
      </c>
      <c r="GI55">
        <v>-0.57250374555587769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</row>
    <row r="56" spans="1:197">
      <c r="A56" t="s">
        <v>154</v>
      </c>
      <c r="B56">
        <v>-3.8209999911487103E-3</v>
      </c>
      <c r="C56">
        <v>-3.7750001065433025E-3</v>
      </c>
      <c r="D56">
        <v>-3.7289999891072512E-3</v>
      </c>
      <c r="E56">
        <v>-3.8385000079870224E-3</v>
      </c>
      <c r="F56">
        <v>-3.94799979403615E-3</v>
      </c>
      <c r="G56">
        <v>-4.0889997035264969E-3</v>
      </c>
      <c r="H56">
        <v>-4.2300000786781311E-3</v>
      </c>
      <c r="I56">
        <v>-4.2849997989833355E-3</v>
      </c>
      <c r="J56">
        <v>-4.3399999849498272E-3</v>
      </c>
      <c r="K56">
        <v>-4.3210000731050968E-3</v>
      </c>
      <c r="L56">
        <v>-4.3020001612603664E-3</v>
      </c>
      <c r="M56">
        <v>-4.236999899148941E-3</v>
      </c>
      <c r="N56">
        <v>-4.1720001026988029E-3</v>
      </c>
      <c r="O56">
        <v>-3.9190002717077732E-3</v>
      </c>
      <c r="P56">
        <v>-3.6659999750554562E-3</v>
      </c>
      <c r="Q56">
        <v>0</v>
      </c>
      <c r="R56">
        <v>0</v>
      </c>
      <c r="S56">
        <v>0</v>
      </c>
      <c r="T56">
        <v>0</v>
      </c>
      <c r="U56">
        <v>0</v>
      </c>
      <c r="V56">
        <v>-3.6649999674409628E-3</v>
      </c>
      <c r="W56">
        <v>-3.2860003411769867E-3</v>
      </c>
      <c r="X56">
        <v>-2.9070000164210796E-3</v>
      </c>
      <c r="Y56">
        <v>-2.7835001237690449E-3</v>
      </c>
      <c r="Z56">
        <v>-2.6600002311170101E-3</v>
      </c>
      <c r="AA56">
        <v>-2.9334998689591885E-3</v>
      </c>
      <c r="AB56">
        <v>-3.2069995068013668E-3</v>
      </c>
      <c r="AC56">
        <v>-3.9330003783106804E-3</v>
      </c>
      <c r="AD56">
        <v>-4.6589993871748447E-3</v>
      </c>
      <c r="AE56">
        <v>-5.8590010739862919E-3</v>
      </c>
      <c r="AF56">
        <v>-7.0589999668300152E-3</v>
      </c>
      <c r="AG56">
        <v>-8.3259986713528633E-3</v>
      </c>
      <c r="AH56">
        <v>-9.592999704182148E-3</v>
      </c>
      <c r="AI56">
        <v>-1.0299999266862869E-2</v>
      </c>
      <c r="AJ56">
        <v>-1.1006999760866165E-2</v>
      </c>
      <c r="AK56">
        <v>-1.098449993878603E-2</v>
      </c>
      <c r="AL56">
        <v>-1.0962000116705894E-2</v>
      </c>
      <c r="AM56">
        <v>-1.0702500119805336E-2</v>
      </c>
      <c r="AN56">
        <v>-1.0443000122904778E-2</v>
      </c>
      <c r="AO56">
        <v>-1.0510500520467758E-2</v>
      </c>
      <c r="AP56">
        <v>-1.0577999986708164E-2</v>
      </c>
      <c r="AQ56">
        <v>-1.1370999738574028E-2</v>
      </c>
      <c r="AR56">
        <v>-1.2163998559117317E-2</v>
      </c>
      <c r="AS56">
        <v>-1.2953002005815506E-2</v>
      </c>
      <c r="AT56">
        <v>-1.3741999864578247E-2</v>
      </c>
      <c r="AU56">
        <v>-1.3245000503957272E-2</v>
      </c>
      <c r="AV56">
        <v>-1.2748001143336296E-2</v>
      </c>
      <c r="AW56">
        <v>-1.0974003933370113E-2</v>
      </c>
      <c r="AX56">
        <v>-9.1999974101781845E-3</v>
      </c>
      <c r="AY56">
        <v>-7.4394987896084785E-3</v>
      </c>
      <c r="AZ56">
        <v>-5.6790001690387726E-3</v>
      </c>
      <c r="BA56">
        <v>-4.4435015879571438E-3</v>
      </c>
      <c r="BB56">
        <v>-3.208003006875515E-3</v>
      </c>
      <c r="BC56">
        <v>-7.9749571159482002E-4</v>
      </c>
      <c r="BD56">
        <v>1.613004831597209E-3</v>
      </c>
      <c r="BE56">
        <v>5.7524996809661388E-3</v>
      </c>
      <c r="BF56">
        <v>9.891994297504425E-3</v>
      </c>
      <c r="BG56">
        <v>1.2344495393335819E-2</v>
      </c>
      <c r="BH56">
        <v>1.4796997420489788E-2</v>
      </c>
      <c r="BI56">
        <v>1.3656998053193092E-2</v>
      </c>
      <c r="BJ56">
        <v>1.2517000548541546E-2</v>
      </c>
      <c r="BK56">
        <v>1.1125501245260239E-2</v>
      </c>
      <c r="BL56">
        <v>9.734002873301506E-3</v>
      </c>
      <c r="BM56">
        <v>1.0847502388060093E-2</v>
      </c>
      <c r="BN56">
        <v>1.196100190281868E-2</v>
      </c>
      <c r="BO56">
        <v>1.3915999792516232E-2</v>
      </c>
      <c r="BP56">
        <v>1.5870997682213783E-2</v>
      </c>
      <c r="BQ56">
        <v>1.6044998541474342E-2</v>
      </c>
      <c r="BR56">
        <v>1.6218995675444603E-2</v>
      </c>
      <c r="BS56">
        <v>1.4253498055040836E-2</v>
      </c>
      <c r="BT56">
        <v>1.228800043463707E-2</v>
      </c>
      <c r="BU56">
        <v>1.068500243127346E-2</v>
      </c>
      <c r="BV56">
        <v>9.0820034965872765E-3</v>
      </c>
      <c r="BW56">
        <v>9.0629998594522476E-3</v>
      </c>
      <c r="BX56">
        <v>9.043998084962368E-3</v>
      </c>
      <c r="BY56">
        <v>7.3170000687241554E-3</v>
      </c>
      <c r="BZ56">
        <v>5.5900020524859428E-3</v>
      </c>
      <c r="CA56">
        <v>2.2790059447288513E-3</v>
      </c>
      <c r="CB56">
        <v>-1.0320016881451011E-3</v>
      </c>
      <c r="CC56">
        <v>-1.7640008591115475E-3</v>
      </c>
      <c r="CD56">
        <v>-2.4960003793239594E-3</v>
      </c>
      <c r="CE56">
        <v>-7.7699346002191305E-4</v>
      </c>
      <c r="CF56">
        <v>9.4199669547379017E-4</v>
      </c>
      <c r="CG56">
        <v>1.9030018011108041E-3</v>
      </c>
      <c r="CH56">
        <v>2.8639964293688536E-3</v>
      </c>
      <c r="CI56">
        <v>2.0099999383091927E-3</v>
      </c>
      <c r="CJ56">
        <v>1.2312782928347588E-3</v>
      </c>
      <c r="CK56">
        <v>21.050453186035156</v>
      </c>
      <c r="CL56">
        <v>42.099838256835938</v>
      </c>
      <c r="CM56">
        <v>42.91949462890625</v>
      </c>
      <c r="CN56">
        <v>43.739158630371094</v>
      </c>
      <c r="CO56">
        <v>53.928985595703125</v>
      </c>
      <c r="CP56">
        <v>64.118721008300781</v>
      </c>
      <c r="CQ56">
        <v>32.049324035644531</v>
      </c>
      <c r="CR56">
        <v>-1.9866943359375E-2</v>
      </c>
      <c r="CS56">
        <v>-1.8772000446915627E-2</v>
      </c>
      <c r="CT56">
        <v>-1.756400428712368E-2</v>
      </c>
      <c r="CU56">
        <v>-1.8785998225212097E-2</v>
      </c>
      <c r="CV56">
        <v>-2.0008008927106857E-2</v>
      </c>
      <c r="CW56">
        <v>-2.3728987202048302E-2</v>
      </c>
      <c r="CX56">
        <v>-2.7450000867247581E-2</v>
      </c>
      <c r="CY56">
        <v>-2.8872504830360413E-2</v>
      </c>
      <c r="CZ56">
        <v>-3.0293997377157211E-2</v>
      </c>
      <c r="DA56">
        <v>-3.1061001121997833E-2</v>
      </c>
      <c r="DB56">
        <v>-3.1827997416257858E-2</v>
      </c>
      <c r="DC56">
        <v>-3.459249809384346E-2</v>
      </c>
      <c r="DD56">
        <v>-3.7357006222009659E-2</v>
      </c>
      <c r="DE56">
        <v>-3.9170496165752411E-2</v>
      </c>
      <c r="DF56">
        <v>-4.0984001010656357E-2</v>
      </c>
      <c r="DG56">
        <v>-4.0688000619411469E-2</v>
      </c>
      <c r="DH56">
        <v>-4.039200022816658E-2</v>
      </c>
      <c r="DI56">
        <v>-3.9237994700670242E-2</v>
      </c>
      <c r="DJ56">
        <v>-3.8084004074335098E-2</v>
      </c>
      <c r="DK56">
        <v>-3.412749245762825E-2</v>
      </c>
      <c r="DL56">
        <v>-3.0171014368534088E-2</v>
      </c>
      <c r="DM56">
        <v>-2.545350044965744E-2</v>
      </c>
      <c r="DN56">
        <v>-2.0735995844006538E-2</v>
      </c>
      <c r="DO56">
        <v>-1.9673502072691917E-2</v>
      </c>
      <c r="DP56">
        <v>-1.861099898815155E-2</v>
      </c>
      <c r="DQ56">
        <v>-1.7928002402186394E-2</v>
      </c>
      <c r="DR56">
        <v>-1.7245000228285789E-2</v>
      </c>
      <c r="DS56">
        <v>-1.2504482641816139E-2</v>
      </c>
      <c r="DT56">
        <v>-7.7650099992752075E-3</v>
      </c>
      <c r="DU56">
        <v>-3.4984922967851162E-3</v>
      </c>
      <c r="DV56">
        <v>7.6798396185040474E-4</v>
      </c>
      <c r="DW56">
        <v>1.8064999021589756E-3</v>
      </c>
      <c r="DX56">
        <v>2.8450065292418003E-3</v>
      </c>
      <c r="DY56">
        <v>4.6569965779781342E-3</v>
      </c>
      <c r="DZ56">
        <v>6.4690052531659603E-3</v>
      </c>
      <c r="EA56">
        <v>9.2914886772632599E-3</v>
      </c>
      <c r="EB56">
        <v>1.2113999575376511E-2</v>
      </c>
      <c r="EC56">
        <v>1.3719505630433559E-2</v>
      </c>
      <c r="ED56">
        <v>1.532499585300684E-2</v>
      </c>
      <c r="EE56">
        <v>1.573600061237812E-2</v>
      </c>
      <c r="EF56">
        <v>1.6146998852491379E-2</v>
      </c>
      <c r="EG56">
        <v>1.7407499253749847E-2</v>
      </c>
      <c r="EH56">
        <v>1.8668005242943764E-2</v>
      </c>
      <c r="EI56">
        <v>2.0081497728824615E-2</v>
      </c>
      <c r="EJ56">
        <v>2.1494999527931213E-2</v>
      </c>
      <c r="EK56">
        <v>2.1293500438332558E-2</v>
      </c>
      <c r="EL56">
        <v>2.1092001348733902E-2</v>
      </c>
      <c r="EM56">
        <v>2.0846499130129814E-2</v>
      </c>
      <c r="EN56">
        <v>2.0601000636816025E-2</v>
      </c>
      <c r="EO56">
        <v>2.035599946975708E-2</v>
      </c>
      <c r="EP56">
        <v>2.0111002027988434E-2</v>
      </c>
      <c r="EQ56">
        <v>1.8403500318527222E-2</v>
      </c>
      <c r="ER56">
        <v>1.6695991158485413E-2</v>
      </c>
      <c r="ES56">
        <v>1.4127505943179131E-2</v>
      </c>
      <c r="ET56">
        <v>1.1558996513485909E-2</v>
      </c>
      <c r="EU56">
        <v>9.4930082559585571E-3</v>
      </c>
      <c r="EV56">
        <v>7.4269999749958515E-3</v>
      </c>
      <c r="EW56">
        <v>5.7749939151108265E-3</v>
      </c>
      <c r="EX56">
        <v>4.1230041533708572E-3</v>
      </c>
      <c r="EY56">
        <v>2.4269968271255493E-3</v>
      </c>
      <c r="EZ56">
        <v>7.3100603185594082E-4</v>
      </c>
      <c r="FA56">
        <v>-8.5149996448308229E-4</v>
      </c>
      <c r="FB56">
        <v>-2.4340047966688871E-3</v>
      </c>
      <c r="FC56">
        <v>-3.8294973783195019E-3</v>
      </c>
      <c r="FD56">
        <v>-5.2250013686716557E-3</v>
      </c>
      <c r="FE56">
        <v>-5.8794976212084293E-3</v>
      </c>
      <c r="FF56">
        <v>-6.5340008586645126E-3</v>
      </c>
      <c r="FG56">
        <v>-6.7905010655522346E-3</v>
      </c>
      <c r="FH56">
        <v>-7.0470143109560013E-3</v>
      </c>
      <c r="FI56">
        <v>-8.9349858462810516E-3</v>
      </c>
      <c r="FJ56">
        <v>-1.0822992771863937E-2</v>
      </c>
      <c r="FK56">
        <v>-1.2818499468266964E-2</v>
      </c>
      <c r="FL56">
        <v>-1.4813998714089394E-2</v>
      </c>
      <c r="FM56">
        <v>-1.4520497992634773E-2</v>
      </c>
      <c r="FN56">
        <v>-1.4227001927793026E-2</v>
      </c>
      <c r="FO56">
        <v>-1.3861501589417458E-2</v>
      </c>
      <c r="FP56">
        <v>-1.3496000319719315E-2</v>
      </c>
      <c r="FQ56">
        <v>-1.4043502509593964E-2</v>
      </c>
      <c r="FR56">
        <v>-1.459099818021059E-2</v>
      </c>
      <c r="FS56">
        <v>-1.4356001280248165E-2</v>
      </c>
      <c r="FT56">
        <v>-1.4121000654995441E-2</v>
      </c>
      <c r="FU56">
        <v>-1.3221500441431999E-2</v>
      </c>
      <c r="FV56">
        <v>-1.2321998365223408E-2</v>
      </c>
      <c r="FW56">
        <v>-1.1904496699571609E-2</v>
      </c>
      <c r="FX56">
        <v>-1.1487002484500408E-2</v>
      </c>
      <c r="FY56">
        <v>-1.1511999182403088E-2</v>
      </c>
      <c r="FZ56">
        <v>-1.1536999605596066E-2</v>
      </c>
      <c r="GA56">
        <v>-1.1369499377906322E-2</v>
      </c>
      <c r="GB56">
        <v>-1.1201999150216579E-2</v>
      </c>
      <c r="GC56">
        <v>-1.1092500761151314E-2</v>
      </c>
      <c r="GD56">
        <v>-1.0982999578118324E-2</v>
      </c>
      <c r="GE56">
        <v>-1.0974500328302383E-2</v>
      </c>
      <c r="GF56">
        <v>-1.0965999215841293E-2</v>
      </c>
      <c r="GG56">
        <v>-1.0629997588694096E-2</v>
      </c>
      <c r="GH56">
        <v>-1.029400248080492E-2</v>
      </c>
      <c r="GI56">
        <v>-9.94101632386446E-3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</row>
    <row r="57" spans="1:197">
      <c r="A57" t="s">
        <v>155</v>
      </c>
      <c r="B57">
        <v>-0.13287299871444702</v>
      </c>
      <c r="C57">
        <v>-0.13287949562072754</v>
      </c>
      <c r="D57">
        <v>-0.13288600742816925</v>
      </c>
      <c r="E57">
        <v>-0.13295300304889679</v>
      </c>
      <c r="F57">
        <v>-0.13301999866962433</v>
      </c>
      <c r="G57">
        <v>-0.13307198882102966</v>
      </c>
      <c r="H57">
        <v>-0.13312399387359619</v>
      </c>
      <c r="I57">
        <v>-0.13312798738479614</v>
      </c>
      <c r="J57">
        <v>-0.13313199579715729</v>
      </c>
      <c r="K57">
        <v>-0.13305550813674927</v>
      </c>
      <c r="L57">
        <v>-0.13297900557518005</v>
      </c>
      <c r="M57">
        <v>-0.13286799192428589</v>
      </c>
      <c r="N57">
        <v>-0.13275699317455292</v>
      </c>
      <c r="O57">
        <v>-0.13266150653362274</v>
      </c>
      <c r="P57">
        <v>-0.13256600499153137</v>
      </c>
      <c r="Q57">
        <v>0</v>
      </c>
      <c r="R57">
        <v>0</v>
      </c>
      <c r="S57">
        <v>0</v>
      </c>
      <c r="T57">
        <v>0</v>
      </c>
      <c r="U57">
        <v>0</v>
      </c>
      <c r="V57">
        <v>-0.13256600499153137</v>
      </c>
      <c r="W57">
        <v>-0.13242851197719574</v>
      </c>
      <c r="X57">
        <v>-0.13229100406169891</v>
      </c>
      <c r="Y57">
        <v>-0.13209600746631622</v>
      </c>
      <c r="Z57">
        <v>-0.13190099596977234</v>
      </c>
      <c r="AA57">
        <v>-0.13168750703334808</v>
      </c>
      <c r="AB57">
        <v>-0.13147400319576263</v>
      </c>
      <c r="AC57">
        <v>-0.13140949606895447</v>
      </c>
      <c r="AD57">
        <v>-0.1313450038433075</v>
      </c>
      <c r="AE57">
        <v>-0.13157451152801514</v>
      </c>
      <c r="AF57">
        <v>-0.13180400431156158</v>
      </c>
      <c r="AG57">
        <v>-0.1322145015001297</v>
      </c>
      <c r="AH57">
        <v>-0.13262499868869781</v>
      </c>
      <c r="AI57">
        <v>-0.13292048871517181</v>
      </c>
      <c r="AJ57">
        <v>-0.13321599364280701</v>
      </c>
      <c r="AK57">
        <v>-0.13308699429035187</v>
      </c>
      <c r="AL57">
        <v>-0.13295799493789673</v>
      </c>
      <c r="AM57">
        <v>-0.13243898749351501</v>
      </c>
      <c r="AN57">
        <v>-0.13191999495029449</v>
      </c>
      <c r="AO57">
        <v>-0.13139648735523224</v>
      </c>
      <c r="AP57">
        <v>-0.13087299466133118</v>
      </c>
      <c r="AQ57">
        <v>-0.13075800240039825</v>
      </c>
      <c r="AR57">
        <v>-0.13064299523830414</v>
      </c>
      <c r="AS57">
        <v>-0.13090899586677551</v>
      </c>
      <c r="AT57">
        <v>-0.13117499649524689</v>
      </c>
      <c r="AU57">
        <v>-0.13141149282455444</v>
      </c>
      <c r="AV57">
        <v>-0.13164800405502319</v>
      </c>
      <c r="AW57">
        <v>-0.13152700662612915</v>
      </c>
      <c r="AX57">
        <v>-0.13140599429607391</v>
      </c>
      <c r="AY57">
        <v>-0.13091449439525604</v>
      </c>
      <c r="AZ57">
        <v>-0.13042299449443817</v>
      </c>
      <c r="BA57">
        <v>-0.13026149570941925</v>
      </c>
      <c r="BB57">
        <v>-0.13009999692440033</v>
      </c>
      <c r="BC57">
        <v>-0.12996649742126465</v>
      </c>
      <c r="BD57">
        <v>-0.12983299791812897</v>
      </c>
      <c r="BE57">
        <v>-0.12814100086688995</v>
      </c>
      <c r="BF57">
        <v>-0.12644900381565094</v>
      </c>
      <c r="BG57">
        <v>-0.12336950749158859</v>
      </c>
      <c r="BH57">
        <v>-0.12028999626636505</v>
      </c>
      <c r="BI57">
        <v>-0.11755450069904327</v>
      </c>
      <c r="BJ57">
        <v>-0.1148189976811409</v>
      </c>
      <c r="BK57">
        <v>-0.11437349766492844</v>
      </c>
      <c r="BL57">
        <v>-0.11392799764871597</v>
      </c>
      <c r="BM57">
        <v>-0.11471749842166901</v>
      </c>
      <c r="BN57">
        <v>-0.11550699919462204</v>
      </c>
      <c r="BO57">
        <v>-0.11470050364732742</v>
      </c>
      <c r="BP57">
        <v>-0.11389400064945221</v>
      </c>
      <c r="BQ57">
        <v>-0.11143000423908234</v>
      </c>
      <c r="BR57">
        <v>-0.10896599292755127</v>
      </c>
      <c r="BS57">
        <v>-0.10598249733448029</v>
      </c>
      <c r="BT57">
        <v>-0.1029990017414093</v>
      </c>
      <c r="BU57">
        <v>-0.10072600096464157</v>
      </c>
      <c r="BV57">
        <v>-9.8453007638454437E-2</v>
      </c>
      <c r="BW57">
        <v>-9.6305996179580688E-2</v>
      </c>
      <c r="BX57">
        <v>-9.4158992171287537E-2</v>
      </c>
      <c r="BY57">
        <v>-9.0810000896453857E-2</v>
      </c>
      <c r="BZ57">
        <v>-8.7461009621620178E-2</v>
      </c>
      <c r="CA57">
        <v>-8.4420002996921539E-2</v>
      </c>
      <c r="CB57">
        <v>-8.13789963722229E-2</v>
      </c>
      <c r="CC57">
        <v>-8.0099999904632568E-2</v>
      </c>
      <c r="CD57">
        <v>-7.8821003437042236E-2</v>
      </c>
      <c r="CE57">
        <v>-7.8172996640205383E-2</v>
      </c>
      <c r="CF57">
        <v>-7.7524997293949127E-2</v>
      </c>
      <c r="CG57">
        <v>-7.6366499066352844E-2</v>
      </c>
      <c r="CH57">
        <v>-7.5208008289337158E-2</v>
      </c>
      <c r="CI57">
        <v>-7.3352500796318054E-2</v>
      </c>
      <c r="CJ57">
        <v>-7.149699330329895E-2</v>
      </c>
      <c r="CK57">
        <v>-6.9328509271144867E-2</v>
      </c>
      <c r="CL57">
        <v>-6.7159995436668396E-2</v>
      </c>
      <c r="CM57">
        <v>-6.4392015337944031E-2</v>
      </c>
      <c r="CN57">
        <v>-6.1624001711606979E-2</v>
      </c>
      <c r="CO57">
        <v>-5.8668490499258041E-2</v>
      </c>
      <c r="CP57">
        <v>-5.5713009089231491E-2</v>
      </c>
      <c r="CQ57">
        <v>-5.5203501135110855E-2</v>
      </c>
      <c r="CR57">
        <v>-5.4694004356861115E-2</v>
      </c>
      <c r="CS57">
        <v>-5.7695001363754272E-2</v>
      </c>
      <c r="CT57">
        <v>-6.0696013271808624E-2</v>
      </c>
      <c r="CU57">
        <v>-6.4927995204925537E-2</v>
      </c>
      <c r="CV57">
        <v>-6.9160006940364838E-2</v>
      </c>
      <c r="CW57">
        <v>-7.3567986488342285E-2</v>
      </c>
      <c r="CX57">
        <v>-7.7976003289222717E-2</v>
      </c>
      <c r="CY57">
        <v>-8.2942023873329163E-2</v>
      </c>
      <c r="CZ57">
        <v>-8.7907992303371429E-2</v>
      </c>
      <c r="DA57">
        <v>-9.269501268863678E-2</v>
      </c>
      <c r="DB57">
        <v>-9.7481980919837952E-2</v>
      </c>
      <c r="DC57">
        <v>-0.10183949768543243</v>
      </c>
      <c r="DD57">
        <v>-0.10619701445102692</v>
      </c>
      <c r="DE57">
        <v>-0.10953299701213837</v>
      </c>
      <c r="DF57">
        <v>-0.11286900192499161</v>
      </c>
      <c r="DG57">
        <v>-0.11490999162197113</v>
      </c>
      <c r="DH57">
        <v>-0.11695100367069244</v>
      </c>
      <c r="DI57">
        <v>-0.11838050931692123</v>
      </c>
      <c r="DJ57">
        <v>-0.11981000006198883</v>
      </c>
      <c r="DK57">
        <v>-0.12104000151157379</v>
      </c>
      <c r="DL57">
        <v>-0.12226999551057816</v>
      </c>
      <c r="DM57">
        <v>-0.12316849827766418</v>
      </c>
      <c r="DN57">
        <v>-0.12406700104475021</v>
      </c>
      <c r="DO57">
        <v>-0.12462499737739563</v>
      </c>
      <c r="DP57">
        <v>-0.12518300116062164</v>
      </c>
      <c r="DQ57">
        <v>-0.12517949938774109</v>
      </c>
      <c r="DR57">
        <v>-0.12517599761486053</v>
      </c>
      <c r="DS57">
        <v>-0.12421000003814697</v>
      </c>
      <c r="DT57">
        <v>-0.12324400246143341</v>
      </c>
      <c r="DU57">
        <v>-0.12181049585342407</v>
      </c>
      <c r="DV57">
        <v>-0.12037700414657593</v>
      </c>
      <c r="DW57">
        <v>-0.11951349675655365</v>
      </c>
      <c r="DX57">
        <v>-0.11864999681711197</v>
      </c>
      <c r="DY57">
        <v>-0.11859150230884552</v>
      </c>
      <c r="DZ57">
        <v>-0.11853300034999847</v>
      </c>
      <c r="EA57">
        <v>-0.1190359964966774</v>
      </c>
      <c r="EB57">
        <v>-0.11953900009393692</v>
      </c>
      <c r="EC57">
        <v>-0.12040299922227859</v>
      </c>
      <c r="ED57">
        <v>-0.12126699835062027</v>
      </c>
      <c r="EE57">
        <v>-0.12199850380420685</v>
      </c>
      <c r="EF57">
        <v>-0.12273000180721283</v>
      </c>
      <c r="EG57">
        <v>-0.12250800430774689</v>
      </c>
      <c r="EH57">
        <v>-0.12228599935770035</v>
      </c>
      <c r="EI57">
        <v>-0.12135449796915054</v>
      </c>
      <c r="EJ57">
        <v>-0.12042299658060074</v>
      </c>
      <c r="EK57">
        <v>-0.1199909970164299</v>
      </c>
      <c r="EL57">
        <v>-0.11955899745225906</v>
      </c>
      <c r="EM57">
        <v>-0.11967799812555313</v>
      </c>
      <c r="EN57">
        <v>-0.1197969987988472</v>
      </c>
      <c r="EO57">
        <v>-0.11941500008106232</v>
      </c>
      <c r="EP57">
        <v>-0.11903300136327744</v>
      </c>
      <c r="EQ57">
        <v>-0.11856500059366226</v>
      </c>
      <c r="ER57">
        <v>-0.11809699982404709</v>
      </c>
      <c r="ES57">
        <v>-0.11834149807691574</v>
      </c>
      <c r="ET57">
        <v>-0.11858599632978439</v>
      </c>
      <c r="EU57">
        <v>-0.11834699660539627</v>
      </c>
      <c r="EV57">
        <v>-0.11810799688100815</v>
      </c>
      <c r="EW57">
        <v>-0.11675999313592911</v>
      </c>
      <c r="EX57">
        <v>-0.11541199684143066</v>
      </c>
      <c r="EY57">
        <v>-0.11467599868774414</v>
      </c>
      <c r="EZ57">
        <v>-0.11394000053405762</v>
      </c>
      <c r="FA57">
        <v>-0.11452950537204742</v>
      </c>
      <c r="FB57">
        <v>-0.11511900275945663</v>
      </c>
      <c r="FC57">
        <v>-0.11574599891901016</v>
      </c>
      <c r="FD57">
        <v>-0.11637300252914429</v>
      </c>
      <c r="FE57">
        <v>-0.11707749962806702</v>
      </c>
      <c r="FF57">
        <v>-0.11778199672698975</v>
      </c>
      <c r="FG57">
        <v>-0.11859100311994553</v>
      </c>
      <c r="FH57">
        <v>-0.11940000206232071</v>
      </c>
      <c r="FI57">
        <v>-0.11962699890136719</v>
      </c>
      <c r="FJ57">
        <v>-0.11985400319099426</v>
      </c>
      <c r="FK57">
        <v>-0.12019649893045425</v>
      </c>
      <c r="FL57">
        <v>-0.12053900212049484</v>
      </c>
      <c r="FM57">
        <v>-0.12122950702905655</v>
      </c>
      <c r="FN57">
        <v>-0.12191998958587646</v>
      </c>
      <c r="FO57">
        <v>-0.12230850011110306</v>
      </c>
      <c r="FP57">
        <v>-0.12269700318574905</v>
      </c>
      <c r="FQ57">
        <v>-0.12308100610971451</v>
      </c>
      <c r="FR57">
        <v>-0.12346500903367996</v>
      </c>
      <c r="FS57">
        <v>-0.12421149760484695</v>
      </c>
      <c r="FT57">
        <v>-0.12495800107717514</v>
      </c>
      <c r="FU57">
        <v>-0.12564350664615631</v>
      </c>
      <c r="FV57">
        <v>-0.12632900476455688</v>
      </c>
      <c r="FW57">
        <v>-0.12665700912475586</v>
      </c>
      <c r="FX57">
        <v>-0.12698499858379364</v>
      </c>
      <c r="FY57">
        <v>-0.12705498933792114</v>
      </c>
      <c r="FZ57">
        <v>-0.12712499499320984</v>
      </c>
      <c r="GA57">
        <v>-0.12710249423980713</v>
      </c>
      <c r="GB57">
        <v>-0.12707999348640442</v>
      </c>
      <c r="GC57">
        <v>-0.12711949646472931</v>
      </c>
      <c r="GD57">
        <v>-0.1271589994430542</v>
      </c>
      <c r="GE57">
        <v>-0.12723100185394287</v>
      </c>
      <c r="GF57">
        <v>-0.12730300426483154</v>
      </c>
      <c r="GG57">
        <v>-0.12733450531959534</v>
      </c>
      <c r="GH57">
        <v>-0.12736600637435913</v>
      </c>
      <c r="GI57">
        <v>-0.12738017737865448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O65"/>
  <sheetViews>
    <sheetView workbookViewId="0"/>
  </sheetViews>
  <sheetFormatPr defaultRowHeight="15"/>
  <sheetData>
    <row r="1" spans="1:197">
      <c r="A1" t="s">
        <v>156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157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0.75072377920150757</v>
      </c>
      <c r="BR3">
        <v>1.5014506578445435</v>
      </c>
      <c r="BS3">
        <v>1.5014506578445435</v>
      </c>
      <c r="BT3">
        <v>1.5014506578445435</v>
      </c>
      <c r="BU3">
        <v>1.5014506578445435</v>
      </c>
      <c r="BV3">
        <v>1.5014506578445435</v>
      </c>
      <c r="BW3">
        <v>0.75072395801544189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</row>
    <row r="4" spans="1:197">
      <c r="A4" t="s">
        <v>158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0.78165137767791748</v>
      </c>
      <c r="BR4">
        <v>1.5633059740066528</v>
      </c>
      <c r="BS4">
        <v>1.5633059740066528</v>
      </c>
      <c r="BT4">
        <v>1.5633059740066528</v>
      </c>
      <c r="BU4">
        <v>1.5633059740066528</v>
      </c>
      <c r="BV4">
        <v>1.5633059740066528</v>
      </c>
      <c r="BW4">
        <v>0.78165161609649658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</row>
    <row r="5" spans="1:197">
      <c r="A5" t="s">
        <v>159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0.36971601843833923</v>
      </c>
      <c r="BR5">
        <v>0.73943358659744263</v>
      </c>
      <c r="BS5">
        <v>0.73943358659744263</v>
      </c>
      <c r="BT5">
        <v>0.73943358659744263</v>
      </c>
      <c r="BU5">
        <v>0.73943358659744263</v>
      </c>
      <c r="BV5">
        <v>0.73943358659744263</v>
      </c>
      <c r="BW5">
        <v>0.36971613764762878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</row>
    <row r="6" spans="1:197">
      <c r="A6" t="s">
        <v>160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-1.5378904208773747E-5</v>
      </c>
      <c r="BS6">
        <v>-8.6005144119262695</v>
      </c>
      <c r="BT6">
        <v>-17.201011657714844</v>
      </c>
      <c r="BU6">
        <v>-8.6005163192749023</v>
      </c>
      <c r="BV6">
        <v>-2.09808349609375E-5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</row>
    <row r="7" spans="1:197">
      <c r="A7" t="s">
        <v>161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1.6616005450487137E-4</v>
      </c>
      <c r="BS7">
        <v>92.92352294921875</v>
      </c>
      <c r="BT7">
        <v>185.84686279296875</v>
      </c>
      <c r="BU7">
        <v>92.923545837402344</v>
      </c>
      <c r="BV7">
        <v>2.288818359375E-4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</row>
    <row r="8" spans="1:197">
      <c r="A8" t="s">
        <v>162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-2.4889623091439717E-6</v>
      </c>
      <c r="BS8">
        <v>-1.3919298648834229</v>
      </c>
      <c r="BT8">
        <v>-2.7838571071624756</v>
      </c>
      <c r="BU8">
        <v>-1.3919302225112915</v>
      </c>
      <c r="BV8">
        <v>-3.337860107421875E-6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</row>
    <row r="9" spans="1:197">
      <c r="A9" t="s">
        <v>163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-8.8526714534964412E-5</v>
      </c>
      <c r="BS9">
        <v>-49.507770538330078</v>
      </c>
      <c r="BT9">
        <v>-99.015449523925781</v>
      </c>
      <c r="BU9">
        <v>-49.507781982421875</v>
      </c>
      <c r="BV9">
        <v>-1.1444091796875E-4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</row>
    <row r="10" spans="1:197">
      <c r="A10" t="s">
        <v>164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-8.225085366575513E-6</v>
      </c>
      <c r="BS10">
        <v>-4.5998053550720215</v>
      </c>
      <c r="BT10">
        <v>-9.1996021270751953</v>
      </c>
      <c r="BU10">
        <v>-4.5998063087463379</v>
      </c>
      <c r="BV10">
        <v>-1.049041748046875E-5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</row>
    <row r="11" spans="1:197">
      <c r="A11" t="s">
        <v>165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-1.3637752090289723E-5</v>
      </c>
      <c r="BS11">
        <v>-7.6267905235290527</v>
      </c>
      <c r="BT11">
        <v>-15.253566741943359</v>
      </c>
      <c r="BU11">
        <v>-7.6267924308776855</v>
      </c>
      <c r="BV11">
        <v>-1.811981201171875E-5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</row>
    <row r="12" spans="1:197">
      <c r="A12" t="s">
        <v>166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0.93763500452041626</v>
      </c>
      <c r="BR12">
        <v>1.8752739429473877</v>
      </c>
      <c r="BS12">
        <v>1.8752739429473877</v>
      </c>
      <c r="BT12">
        <v>1.8752739429473877</v>
      </c>
      <c r="BU12">
        <v>1.8752739429473877</v>
      </c>
      <c r="BV12">
        <v>1.8752739429473877</v>
      </c>
      <c r="BW12">
        <v>1.7671757936477661</v>
      </c>
      <c r="BX12">
        <v>1.6590780019760132</v>
      </c>
      <c r="BY12">
        <v>1.6957182884216309</v>
      </c>
      <c r="BZ12">
        <v>1.7323586940765381</v>
      </c>
      <c r="CA12">
        <v>1.7270234823226929</v>
      </c>
      <c r="CB12">
        <v>1.7216883897781372</v>
      </c>
      <c r="CC12">
        <v>1.7537828683853149</v>
      </c>
      <c r="CD12">
        <v>1.7858774662017822</v>
      </c>
      <c r="CE12">
        <v>1.8181536197662354</v>
      </c>
      <c r="CF12">
        <v>1.8504295349121094</v>
      </c>
      <c r="CG12">
        <v>1.8832086324691772</v>
      </c>
      <c r="CH12">
        <v>1.915987491607666</v>
      </c>
      <c r="CI12">
        <v>1.9478521347045898</v>
      </c>
      <c r="CJ12">
        <v>1.9797170162200928</v>
      </c>
      <c r="CK12">
        <v>2.0661911964416504</v>
      </c>
      <c r="CL12">
        <v>2.1526660919189453</v>
      </c>
      <c r="CM12">
        <v>2.1869151592254639</v>
      </c>
      <c r="CN12">
        <v>2.2211647033691406</v>
      </c>
      <c r="CO12">
        <v>2.1577143669128418</v>
      </c>
      <c r="CP12">
        <v>2.0942647457122803</v>
      </c>
      <c r="CQ12">
        <v>2.1794633865356445</v>
      </c>
      <c r="CR12">
        <v>2.2646615505218506</v>
      </c>
      <c r="CS12">
        <v>2.3609645366668701</v>
      </c>
      <c r="CT12">
        <v>2.4572672843933105</v>
      </c>
      <c r="CU12">
        <v>2.4572672843933105</v>
      </c>
      <c r="CV12">
        <v>2.4572644233703613</v>
      </c>
      <c r="CW12">
        <v>1.2286380529403687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</row>
    <row r="13" spans="1:197">
      <c r="A13" t="s">
        <v>167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1.0485403537750244</v>
      </c>
      <c r="BR13">
        <v>2.0970849990844727</v>
      </c>
      <c r="BS13">
        <v>2.0970849990844727</v>
      </c>
      <c r="BT13">
        <v>2.0970849990844727</v>
      </c>
      <c r="BU13">
        <v>2.0970849990844727</v>
      </c>
      <c r="BV13">
        <v>2.0970849990844727</v>
      </c>
      <c r="BW13">
        <v>1.9299418926239014</v>
      </c>
      <c r="BX13">
        <v>1.7627992630004883</v>
      </c>
      <c r="BY13">
        <v>1.8043427467346191</v>
      </c>
      <c r="BZ13">
        <v>1.84588623046875</v>
      </c>
      <c r="CA13">
        <v>1.867292046546936</v>
      </c>
      <c r="CB13">
        <v>1.8886978626251221</v>
      </c>
      <c r="CC13">
        <v>1.9135823249816895</v>
      </c>
      <c r="CD13">
        <v>1.9384667873382568</v>
      </c>
      <c r="CE13">
        <v>1.9538708925247192</v>
      </c>
      <c r="CF13">
        <v>1.9692749977111816</v>
      </c>
      <c r="CG13">
        <v>1.9735950231552124</v>
      </c>
      <c r="CH13">
        <v>1.9779149293899536</v>
      </c>
      <c r="CI13">
        <v>1.971094012260437</v>
      </c>
      <c r="CJ13">
        <v>1.9642728567123413</v>
      </c>
      <c r="CK13">
        <v>1.9344527721405029</v>
      </c>
      <c r="CL13">
        <v>1.9046323299407959</v>
      </c>
      <c r="CM13">
        <v>1.8733761310577393</v>
      </c>
      <c r="CN13">
        <v>1.8421196937561035</v>
      </c>
      <c r="CO13">
        <v>1.7286063432693481</v>
      </c>
      <c r="CP13">
        <v>1.6150939464569092</v>
      </c>
      <c r="CQ13">
        <v>1.6853466033935547</v>
      </c>
      <c r="CR13">
        <v>1.7555990219116211</v>
      </c>
      <c r="CS13">
        <v>1.670846700668335</v>
      </c>
      <c r="CT13">
        <v>1.5860940217971802</v>
      </c>
      <c r="CU13">
        <v>1.5860940217971802</v>
      </c>
      <c r="CV13">
        <v>1.5860921144485474</v>
      </c>
      <c r="CW13">
        <v>0.79304987192153931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</row>
    <row r="14" spans="1:197">
      <c r="A14" t="s">
        <v>168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-0.27861407399177551</v>
      </c>
      <c r="BR14">
        <v>-0.55722934007644653</v>
      </c>
      <c r="BS14">
        <v>-0.55722934007644653</v>
      </c>
      <c r="BT14">
        <v>-0.55722934007644653</v>
      </c>
      <c r="BU14">
        <v>-0.55722934007644653</v>
      </c>
      <c r="BV14">
        <v>-0.55722934007644653</v>
      </c>
      <c r="BW14">
        <v>0.13647496700286865</v>
      </c>
      <c r="BX14">
        <v>0.83017683029174805</v>
      </c>
      <c r="BY14">
        <v>0.84570407867431641</v>
      </c>
      <c r="BZ14">
        <v>0.86123126745223999</v>
      </c>
      <c r="CA14">
        <v>0.8179553747177124</v>
      </c>
      <c r="CB14">
        <v>0.77467930316925049</v>
      </c>
      <c r="CC14">
        <v>0.78369814157485962</v>
      </c>
      <c r="CD14">
        <v>0.79271692037582397</v>
      </c>
      <c r="CE14">
        <v>0.79848355054855347</v>
      </c>
      <c r="CF14">
        <v>0.80425018072128296</v>
      </c>
      <c r="CG14">
        <v>0.80585145950317383</v>
      </c>
      <c r="CH14">
        <v>0.80745267868041992</v>
      </c>
      <c r="CI14">
        <v>0.80480307340621948</v>
      </c>
      <c r="CJ14">
        <v>0.80215358734130859</v>
      </c>
      <c r="CK14">
        <v>0.83542811870574951</v>
      </c>
      <c r="CL14">
        <v>0.86870294809341431</v>
      </c>
      <c r="CM14">
        <v>0.8533012866973877</v>
      </c>
      <c r="CN14">
        <v>0.83789950609207153</v>
      </c>
      <c r="CO14">
        <v>0.65683251619338989</v>
      </c>
      <c r="CP14">
        <v>0.47576722502708435</v>
      </c>
      <c r="CQ14">
        <v>0.59497606754302979</v>
      </c>
      <c r="CR14">
        <v>0.7141844630241394</v>
      </c>
      <c r="CS14">
        <v>0.70463860034942627</v>
      </c>
      <c r="CT14">
        <v>0.69509232044219971</v>
      </c>
      <c r="CU14">
        <v>0.69509232044219971</v>
      </c>
      <c r="CV14">
        <v>0.69509148597717285</v>
      </c>
      <c r="CW14">
        <v>0.34754741191864014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</row>
    <row r="15" spans="1:197">
      <c r="A15" t="s">
        <v>169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-1.6060943380580284E-5</v>
      </c>
      <c r="BS15">
        <v>-8.981938362121582</v>
      </c>
      <c r="BT15">
        <v>-17.963859558105469</v>
      </c>
      <c r="BU15">
        <v>-8.9819402694702148</v>
      </c>
      <c r="BV15">
        <v>-2.09808349609375E-5</v>
      </c>
      <c r="BW15">
        <v>-6.2791557312011719</v>
      </c>
      <c r="BX15">
        <v>-12.55828857421875</v>
      </c>
      <c r="BY15">
        <v>-12.354516983032227</v>
      </c>
      <c r="BZ15">
        <v>-12.150744438171387</v>
      </c>
      <c r="CA15">
        <v>-10.703731536865234</v>
      </c>
      <c r="CB15">
        <v>-9.2567071914672852</v>
      </c>
      <c r="CC15">
        <v>-6.9852962493896484</v>
      </c>
      <c r="CD15">
        <v>-4.7138853073120117</v>
      </c>
      <c r="CE15">
        <v>-3.1148157119750977</v>
      </c>
      <c r="CF15">
        <v>-1.51589035987854</v>
      </c>
      <c r="CG15">
        <v>-2.1107020378112793</v>
      </c>
      <c r="CH15">
        <v>-2.7055120468139648</v>
      </c>
      <c r="CI15">
        <v>-3.2158188819885254</v>
      </c>
      <c r="CJ15">
        <v>-3.7261173725128174</v>
      </c>
      <c r="CK15">
        <v>-1.9275176525115967</v>
      </c>
      <c r="CL15">
        <v>-0.12890282273292542</v>
      </c>
      <c r="CM15">
        <v>0.55138689279556274</v>
      </c>
      <c r="CN15">
        <v>1.2316831350326538</v>
      </c>
      <c r="CO15">
        <v>0.70743644237518311</v>
      </c>
      <c r="CP15">
        <v>0.18319463729858398</v>
      </c>
      <c r="CQ15">
        <v>0.64331614971160889</v>
      </c>
      <c r="CR15">
        <v>1.1034355163574219</v>
      </c>
      <c r="CS15">
        <v>4.1165752410888672</v>
      </c>
      <c r="CT15">
        <v>7.1297011375427246</v>
      </c>
      <c r="CU15">
        <v>3.5648634433746338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</row>
    <row r="16" spans="1:197">
      <c r="A16" t="s">
        <v>170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1.7352908616885543E-4</v>
      </c>
      <c r="BS16">
        <v>97.044586181640625</v>
      </c>
      <c r="BT16">
        <v>194.0889892578125</v>
      </c>
      <c r="BU16">
        <v>97.044609069824219</v>
      </c>
      <c r="BV16">
        <v>2.288818359375E-4</v>
      </c>
      <c r="BW16">
        <v>127.71823883056641</v>
      </c>
      <c r="BX16">
        <v>255.43601989746094</v>
      </c>
      <c r="BY16">
        <v>253.96432495117188</v>
      </c>
      <c r="BZ16">
        <v>252.49264526367188</v>
      </c>
      <c r="CA16">
        <v>217.28941345214844</v>
      </c>
      <c r="CB16">
        <v>182.0860595703125</v>
      </c>
      <c r="CC16">
        <v>181.18853759765625</v>
      </c>
      <c r="CD16">
        <v>180.291015625</v>
      </c>
      <c r="CE16">
        <v>179.0350341796875</v>
      </c>
      <c r="CF16">
        <v>177.77903747558594</v>
      </c>
      <c r="CG16">
        <v>176.610595703125</v>
      </c>
      <c r="CH16">
        <v>175.44216918945313</v>
      </c>
      <c r="CI16">
        <v>204.07286071777344</v>
      </c>
      <c r="CJ16">
        <v>232.70343017578125</v>
      </c>
      <c r="CK16">
        <v>198.78689575195313</v>
      </c>
      <c r="CL16">
        <v>164.87010192871094</v>
      </c>
      <c r="CM16">
        <v>163.83547973632813</v>
      </c>
      <c r="CN16">
        <v>162.80084228515625</v>
      </c>
      <c r="CO16">
        <v>145.71615600585938</v>
      </c>
      <c r="CP16">
        <v>128.63163757324219</v>
      </c>
      <c r="CQ16">
        <v>181.34329223632813</v>
      </c>
      <c r="CR16">
        <v>234.05459594726563</v>
      </c>
      <c r="CS16">
        <v>291.65896606445313</v>
      </c>
      <c r="CT16">
        <v>349.26251220703125</v>
      </c>
      <c r="CU16">
        <v>174.63186645507813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</row>
    <row r="17" spans="1:197">
      <c r="A17" t="s">
        <v>171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-2.5993454073613975E-6</v>
      </c>
      <c r="BS17">
        <v>-1.4536606073379517</v>
      </c>
      <c r="BT17">
        <v>-2.9073183536529541</v>
      </c>
      <c r="BU17">
        <v>-1.4536609649658203</v>
      </c>
      <c r="BV17">
        <v>-3.5762786865234375E-6</v>
      </c>
      <c r="BW17">
        <v>-2.0488331317901611</v>
      </c>
      <c r="BX17">
        <v>-4.0976595878601074</v>
      </c>
      <c r="BY17">
        <v>-4.6253643035888672</v>
      </c>
      <c r="BZ17">
        <v>-5.153069019317627</v>
      </c>
      <c r="CA17">
        <v>-5.032353401184082</v>
      </c>
      <c r="CB17">
        <v>-4.9116382598876953</v>
      </c>
      <c r="CC17">
        <v>-5.3857855796813965</v>
      </c>
      <c r="CD17">
        <v>-5.8599328994750977</v>
      </c>
      <c r="CE17">
        <v>-6.2370071411132813</v>
      </c>
      <c r="CF17">
        <v>-6.6140689849853516</v>
      </c>
      <c r="CG17">
        <v>-6.5103621482849121</v>
      </c>
      <c r="CH17">
        <v>-6.4066548347473145</v>
      </c>
      <c r="CI17">
        <v>-6.6669116020202637</v>
      </c>
      <c r="CJ17">
        <v>-6.9271631240844727</v>
      </c>
      <c r="CK17">
        <v>-5.2823319435119629</v>
      </c>
      <c r="CL17">
        <v>-3.6374866962432861</v>
      </c>
      <c r="CM17">
        <v>-2.6404922008514404</v>
      </c>
      <c r="CN17">
        <v>-1.6434884071350098</v>
      </c>
      <c r="CO17">
        <v>-0.28209984302520752</v>
      </c>
      <c r="CP17">
        <v>1.0792756080627441</v>
      </c>
      <c r="CQ17">
        <v>3.0180819034576416</v>
      </c>
      <c r="CR17">
        <v>4.9568710327148438</v>
      </c>
      <c r="CS17">
        <v>7.1283149719238281</v>
      </c>
      <c r="CT17">
        <v>9.2997360229492188</v>
      </c>
      <c r="CU17">
        <v>4.6498842239379883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</row>
    <row r="18" spans="1:197">
      <c r="A18" t="s">
        <v>172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-9.765257709659636E-5</v>
      </c>
      <c r="BS18">
        <v>-54.611328125</v>
      </c>
      <c r="BT18">
        <v>-109.22254943847656</v>
      </c>
      <c r="BU18">
        <v>-54.611339569091797</v>
      </c>
      <c r="BV18">
        <v>-1.2969970703125E-4</v>
      </c>
      <c r="BW18">
        <v>-76.174812316894531</v>
      </c>
      <c r="BX18">
        <v>-152.34934997558594</v>
      </c>
      <c r="BY18">
        <v>-152.65708923339844</v>
      </c>
      <c r="BZ18">
        <v>-152.96482849121094</v>
      </c>
      <c r="CA18">
        <v>-132.04658508300781</v>
      </c>
      <c r="CB18">
        <v>-111.12827301025391</v>
      </c>
      <c r="CC18">
        <v>-110.74033355712891</v>
      </c>
      <c r="CD18">
        <v>-110.35240173339844</v>
      </c>
      <c r="CE18">
        <v>-109.37517547607422</v>
      </c>
      <c r="CF18">
        <v>-108.39781951904297</v>
      </c>
      <c r="CG18">
        <v>-107.11345672607422</v>
      </c>
      <c r="CH18">
        <v>-105.82910919189453</v>
      </c>
      <c r="CI18">
        <v>-122.23519134521484</v>
      </c>
      <c r="CJ18">
        <v>-138.64120483398438</v>
      </c>
      <c r="CK18">
        <v>-117.72332763671875</v>
      </c>
      <c r="CL18">
        <v>-96.805282592773438</v>
      </c>
      <c r="CM18">
        <v>-95.108383178710938</v>
      </c>
      <c r="CN18">
        <v>-93.411468505859375</v>
      </c>
      <c r="CO18">
        <v>-82.553947448730469</v>
      </c>
      <c r="CP18">
        <v>-71.696533203125</v>
      </c>
      <c r="CQ18">
        <v>-98.935806274414063</v>
      </c>
      <c r="CR18">
        <v>-126.17489624023438</v>
      </c>
      <c r="CS18">
        <v>-153.19140625</v>
      </c>
      <c r="CT18">
        <v>-180.20748901367188</v>
      </c>
      <c r="CU18">
        <v>-90.10406494140625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</row>
    <row r="19" spans="1:197">
      <c r="A19" t="s">
        <v>173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-9.5908699222491123E-6</v>
      </c>
      <c r="BS19">
        <v>-5.3636083602905273</v>
      </c>
      <c r="BT19">
        <v>-10.727206230163574</v>
      </c>
      <c r="BU19">
        <v>-5.3636093139648438</v>
      </c>
      <c r="BV19">
        <v>-1.239776611328125E-5</v>
      </c>
      <c r="BW19">
        <v>-3.7718899250030518</v>
      </c>
      <c r="BX19">
        <v>-7.5437664985656738</v>
      </c>
      <c r="BY19">
        <v>-7.3663702011108398</v>
      </c>
      <c r="BZ19">
        <v>-7.1889743804931641</v>
      </c>
      <c r="CA19">
        <v>-6.2864832878112793</v>
      </c>
      <c r="CB19">
        <v>-5.3839850425720215</v>
      </c>
      <c r="CC19">
        <v>-3.7680137157440186</v>
      </c>
      <c r="CD19">
        <v>-2.1520423889160156</v>
      </c>
      <c r="CE19">
        <v>-0.84028267860412598</v>
      </c>
      <c r="CF19">
        <v>0.47137093544006348</v>
      </c>
      <c r="CG19">
        <v>0.35977450013160706</v>
      </c>
      <c r="CH19">
        <v>0.24817661941051483</v>
      </c>
      <c r="CI19">
        <v>0.44261974096298218</v>
      </c>
      <c r="CJ19">
        <v>0.63706612586975098</v>
      </c>
      <c r="CK19">
        <v>1.4007939100265503</v>
      </c>
      <c r="CL19">
        <v>2.1645278930664063</v>
      </c>
      <c r="CM19">
        <v>2.3430266380310059</v>
      </c>
      <c r="CN19">
        <v>2.5215268135070801</v>
      </c>
      <c r="CO19">
        <v>1.3867136240005493</v>
      </c>
      <c r="CP19">
        <v>0.25191116333007813</v>
      </c>
      <c r="CQ19">
        <v>-0.6192018985748291</v>
      </c>
      <c r="CR19">
        <v>-1.4903061389923096</v>
      </c>
      <c r="CS19">
        <v>-1.4705575704574585</v>
      </c>
      <c r="CT19">
        <v>-1.450803279876709</v>
      </c>
      <c r="CU19">
        <v>-0.72540426254272461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</row>
    <row r="20" spans="1:197">
      <c r="A20" t="s">
        <v>174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-4.8940091801341623E-5</v>
      </c>
      <c r="BS20">
        <v>-27.369308471679688</v>
      </c>
      <c r="BT20">
        <v>-54.738563537597656</v>
      </c>
      <c r="BU20">
        <v>-27.369314193725586</v>
      </c>
      <c r="BV20">
        <v>-6.4849853515625E-5</v>
      </c>
      <c r="BW20">
        <v>-27.150030136108398</v>
      </c>
      <c r="BX20">
        <v>-54.299957275390625</v>
      </c>
      <c r="BY20">
        <v>-48.424049377441406</v>
      </c>
      <c r="BZ20">
        <v>-42.548137664794922</v>
      </c>
      <c r="CA20">
        <v>-31.947074890136719</v>
      </c>
      <c r="CB20">
        <v>-21.345972061157227</v>
      </c>
      <c r="CC20">
        <v>-17.009489059448242</v>
      </c>
      <c r="CD20">
        <v>-12.673007965087891</v>
      </c>
      <c r="CE20">
        <v>-7.8052487373352051</v>
      </c>
      <c r="CF20">
        <v>-2.9376821517944336</v>
      </c>
      <c r="CG20">
        <v>2.8852705955505371</v>
      </c>
      <c r="CH20">
        <v>8.7081699371337891</v>
      </c>
      <c r="CI20">
        <v>17.573539733886719</v>
      </c>
      <c r="CJ20">
        <v>26.438894271850586</v>
      </c>
      <c r="CK20">
        <v>27.25146484375</v>
      </c>
      <c r="CL20">
        <v>28.064050674438477</v>
      </c>
      <c r="CM20">
        <v>32.628818511962891</v>
      </c>
      <c r="CN20">
        <v>37.193630218505859</v>
      </c>
      <c r="CO20">
        <v>37.219833374023438</v>
      </c>
      <c r="CP20">
        <v>37.24603271484375</v>
      </c>
      <c r="CQ20">
        <v>59.22723388671875</v>
      </c>
      <c r="CR20">
        <v>81.208282470703125</v>
      </c>
      <c r="CS20">
        <v>110.46640777587891</v>
      </c>
      <c r="CT20">
        <v>139.72421264648438</v>
      </c>
      <c r="CU20">
        <v>69.862350463867188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</row>
    <row r="21" spans="1:197">
      <c r="A21" t="s">
        <v>175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0.99575746059417725</v>
      </c>
      <c r="BR21">
        <v>1.9915190935134888</v>
      </c>
      <c r="BS21">
        <v>1.9915190935134888</v>
      </c>
      <c r="BT21">
        <v>1.9915190935134888</v>
      </c>
      <c r="BU21">
        <v>1.9915190935134888</v>
      </c>
      <c r="BV21">
        <v>1.9915190935134888</v>
      </c>
      <c r="BW21">
        <v>1.9705425500869751</v>
      </c>
      <c r="BX21">
        <v>1.949566125869751</v>
      </c>
      <c r="BY21">
        <v>1.9608075618743896</v>
      </c>
      <c r="BZ21">
        <v>1.9720491170883179</v>
      </c>
      <c r="CA21">
        <v>1.9784704446792603</v>
      </c>
      <c r="CB21">
        <v>1.9848917722702026</v>
      </c>
      <c r="CC21">
        <v>1.9870285987854004</v>
      </c>
      <c r="CD21">
        <v>1.9891654253005981</v>
      </c>
      <c r="CE21">
        <v>1.9879034757614136</v>
      </c>
      <c r="CF21">
        <v>1.986641526222229</v>
      </c>
      <c r="CG21">
        <v>1.9822901487350464</v>
      </c>
      <c r="CH21">
        <v>1.9779388904571533</v>
      </c>
      <c r="CI21">
        <v>1.9714665412902832</v>
      </c>
      <c r="CJ21">
        <v>1.9649940729141235</v>
      </c>
      <c r="CK21">
        <v>1.9575444459915161</v>
      </c>
      <c r="CL21">
        <v>1.9500946998596191</v>
      </c>
      <c r="CM21">
        <v>1.9421554803848267</v>
      </c>
      <c r="CN21">
        <v>1.9342162609100342</v>
      </c>
      <c r="CO21">
        <v>1.926540732383728</v>
      </c>
      <c r="CP21">
        <v>1.9188652038574219</v>
      </c>
      <c r="CQ21">
        <v>1.9124196767807007</v>
      </c>
      <c r="CR21">
        <v>1.905974268913269</v>
      </c>
      <c r="CS21">
        <v>1.9016094207763672</v>
      </c>
      <c r="CT21">
        <v>1.8972444534301758</v>
      </c>
      <c r="CU21">
        <v>1.8972444534301758</v>
      </c>
      <c r="CV21">
        <v>1.8972421884536743</v>
      </c>
      <c r="CW21">
        <v>0.94862562417984009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</row>
    <row r="22" spans="1:197">
      <c r="A22" t="s">
        <v>176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1.0757147073745728</v>
      </c>
      <c r="BR22">
        <v>2.1514339447021484</v>
      </c>
      <c r="BS22">
        <v>2.1514339447021484</v>
      </c>
      <c r="BT22">
        <v>2.1514339447021484</v>
      </c>
      <c r="BU22">
        <v>2.1514339447021484</v>
      </c>
      <c r="BV22">
        <v>2.1514339447021484</v>
      </c>
      <c r="BW22">
        <v>2.1330857276916504</v>
      </c>
      <c r="BX22">
        <v>2.1147375106811523</v>
      </c>
      <c r="BY22">
        <v>2.1181368827819824</v>
      </c>
      <c r="BZ22">
        <v>2.1215362548828125</v>
      </c>
      <c r="CA22">
        <v>2.1241347789764404</v>
      </c>
      <c r="CB22">
        <v>2.1267333030700684</v>
      </c>
      <c r="CC22">
        <v>2.1283245086669922</v>
      </c>
      <c r="CD22">
        <v>2.1299154758453369</v>
      </c>
      <c r="CE22">
        <v>2.1307141780853271</v>
      </c>
      <c r="CF22">
        <v>2.1315128803253174</v>
      </c>
      <c r="CG22">
        <v>2.1314241886138916</v>
      </c>
      <c r="CH22">
        <v>2.1313357353210449</v>
      </c>
      <c r="CI22">
        <v>2.1304638385772705</v>
      </c>
      <c r="CJ22">
        <v>2.129591703414917</v>
      </c>
      <c r="CK22">
        <v>2.1279516220092773</v>
      </c>
      <c r="CL22">
        <v>2.1263115406036377</v>
      </c>
      <c r="CM22">
        <v>2.1241145133972168</v>
      </c>
      <c r="CN22">
        <v>2.1219172477722168</v>
      </c>
      <c r="CO22">
        <v>2.1199209690093994</v>
      </c>
      <c r="CP22">
        <v>2.117924690246582</v>
      </c>
      <c r="CQ22">
        <v>2.1173937320709229</v>
      </c>
      <c r="CR22">
        <v>2.1168630123138428</v>
      </c>
      <c r="CS22">
        <v>2.1185345649719238</v>
      </c>
      <c r="CT22">
        <v>2.1202058792114258</v>
      </c>
      <c r="CU22">
        <v>2.1202058792114258</v>
      </c>
      <c r="CV22">
        <v>2.1202032566070557</v>
      </c>
      <c r="CW22">
        <v>1.0601067543029785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</row>
    <row r="23" spans="1:197">
      <c r="A23" t="s">
        <v>177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0.11825566738843918</v>
      </c>
      <c r="BR23">
        <v>0.23651182651519775</v>
      </c>
      <c r="BS23">
        <v>0.23651182651519775</v>
      </c>
      <c r="BT23">
        <v>0.23651182651519775</v>
      </c>
      <c r="BU23">
        <v>0.23651182651519775</v>
      </c>
      <c r="BV23">
        <v>0.23651182651519775</v>
      </c>
      <c r="BW23">
        <v>-0.16620400547981262</v>
      </c>
      <c r="BX23">
        <v>-0.56891840696334839</v>
      </c>
      <c r="BY23">
        <v>-0.57005834579467773</v>
      </c>
      <c r="BZ23">
        <v>-0.57119828462600708</v>
      </c>
      <c r="CA23">
        <v>-0.57113522291183472</v>
      </c>
      <c r="CB23">
        <v>-0.57107216119766235</v>
      </c>
      <c r="CC23">
        <v>-0.57016271352767944</v>
      </c>
      <c r="CD23">
        <v>-0.56925332546234131</v>
      </c>
      <c r="CE23">
        <v>-0.5685235857963562</v>
      </c>
      <c r="CF23">
        <v>-0.56779384613037109</v>
      </c>
      <c r="CG23">
        <v>-0.56807541847229004</v>
      </c>
      <c r="CH23">
        <v>-0.56835699081420898</v>
      </c>
      <c r="CI23">
        <v>-0.56975042819976807</v>
      </c>
      <c r="CJ23">
        <v>-0.57114386558532715</v>
      </c>
      <c r="CK23">
        <v>-0.57282084226608276</v>
      </c>
      <c r="CL23">
        <v>-0.57449781894683838</v>
      </c>
      <c r="CM23">
        <v>-0.57507854700088501</v>
      </c>
      <c r="CN23">
        <v>-0.57565927505493164</v>
      </c>
      <c r="CO23">
        <v>-0.57429361343383789</v>
      </c>
      <c r="CP23">
        <v>-0.57292795181274414</v>
      </c>
      <c r="CQ23">
        <v>-0.56868767738342285</v>
      </c>
      <c r="CR23">
        <v>-0.56444746255874634</v>
      </c>
      <c r="CS23">
        <v>-0.55673545598983765</v>
      </c>
      <c r="CT23">
        <v>-0.54902344942092896</v>
      </c>
      <c r="CU23">
        <v>-0.54902344942092896</v>
      </c>
      <c r="CV23">
        <v>-0.54902279376983643</v>
      </c>
      <c r="CW23">
        <v>-0.27451270818710327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</row>
    <row r="24" spans="1:197">
      <c r="A24" t="s">
        <v>178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-2.0163368390058167E-5</v>
      </c>
      <c r="BS24">
        <v>-11.276182174682617</v>
      </c>
      <c r="BT24">
        <v>-22.552343368530273</v>
      </c>
      <c r="BU24">
        <v>-11.276185035705566</v>
      </c>
      <c r="BV24">
        <v>-2.6702880859375E-5</v>
      </c>
      <c r="BW24">
        <v>-7.1816606521606445</v>
      </c>
      <c r="BX24">
        <v>-14.36329460144043</v>
      </c>
      <c r="BY24">
        <v>-13.881641387939453</v>
      </c>
      <c r="BZ24">
        <v>-13.399988174438477</v>
      </c>
      <c r="CA24">
        <v>-11.671178817749023</v>
      </c>
      <c r="CB24">
        <v>-9.9423589706420898</v>
      </c>
      <c r="CC24">
        <v>-7.4669084548950195</v>
      </c>
      <c r="CD24">
        <v>-4.9914579391479492</v>
      </c>
      <c r="CE24">
        <v>-3.2925024032592773</v>
      </c>
      <c r="CF24">
        <v>-1.593698263168335</v>
      </c>
      <c r="CG24">
        <v>-2.2182435989379883</v>
      </c>
      <c r="CH24">
        <v>-2.842787504196167</v>
      </c>
      <c r="CI24">
        <v>-3.3940784931182861</v>
      </c>
      <c r="CJ24">
        <v>-3.9453601837158203</v>
      </c>
      <c r="CK24">
        <v>-2.0419940948486328</v>
      </c>
      <c r="CL24">
        <v>-0.13861191272735596</v>
      </c>
      <c r="CM24">
        <v>0.60665708780288696</v>
      </c>
      <c r="CN24">
        <v>1.3519331216812134</v>
      </c>
      <c r="CO24">
        <v>0.77930235862731934</v>
      </c>
      <c r="CP24">
        <v>0.20667695999145508</v>
      </c>
      <c r="CQ24">
        <v>0.75097817182540894</v>
      </c>
      <c r="CR24">
        <v>1.2952768802642822</v>
      </c>
      <c r="CS24">
        <v>5.0478582382202148</v>
      </c>
      <c r="CT24">
        <v>8.8004207611083984</v>
      </c>
      <c r="CU24">
        <v>4.4002265930175781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</row>
    <row r="25" spans="1:197">
      <c r="A25" t="s">
        <v>179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2.1785337594337761E-4</v>
      </c>
      <c r="BS25">
        <v>121.83254241943359</v>
      </c>
      <c r="BT25">
        <v>243.66485595703125</v>
      </c>
      <c r="BU25">
        <v>121.83257293701172</v>
      </c>
      <c r="BV25">
        <v>2.899169921875E-4</v>
      </c>
      <c r="BW25">
        <v>146.07522583007813</v>
      </c>
      <c r="BX25">
        <v>292.14993286132813</v>
      </c>
      <c r="BY25">
        <v>285.30093383789063</v>
      </c>
      <c r="BZ25">
        <v>278.45193481445313</v>
      </c>
      <c r="CA25">
        <v>237.01271057128906</v>
      </c>
      <c r="CB25">
        <v>195.57333374023438</v>
      </c>
      <c r="CC25">
        <v>193.24031066894531</v>
      </c>
      <c r="CD25">
        <v>190.90730285644531</v>
      </c>
      <c r="CE25">
        <v>188.90573120117188</v>
      </c>
      <c r="CF25">
        <v>186.90408325195313</v>
      </c>
      <c r="CG25">
        <v>185.6240234375</v>
      </c>
      <c r="CH25">
        <v>184.34396362304688</v>
      </c>
      <c r="CI25">
        <v>215.36984252929688</v>
      </c>
      <c r="CJ25">
        <v>246.39559936523438</v>
      </c>
      <c r="CK25">
        <v>211.84208679199219</v>
      </c>
      <c r="CL25">
        <v>177.28831481933594</v>
      </c>
      <c r="CM25">
        <v>177.99174499511719</v>
      </c>
      <c r="CN25">
        <v>178.6951904296875</v>
      </c>
      <c r="CO25">
        <v>161.90750122070313</v>
      </c>
      <c r="CP25">
        <v>145.11996459960938</v>
      </c>
      <c r="CQ25">
        <v>209.93365478515625</v>
      </c>
      <c r="CR25">
        <v>274.74688720703125</v>
      </c>
      <c r="CS25">
        <v>352.92697143554688</v>
      </c>
      <c r="CT25">
        <v>431.10604858398438</v>
      </c>
      <c r="CU25">
        <v>215.55378723144531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</row>
    <row r="26" spans="1:197">
      <c r="A26" t="s">
        <v>180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-3.2632924558129162E-6</v>
      </c>
      <c r="BS26">
        <v>-1.8249671459197998</v>
      </c>
      <c r="BT26">
        <v>-3.6499307155609131</v>
      </c>
      <c r="BU26">
        <v>-1.8249675035476685</v>
      </c>
      <c r="BV26">
        <v>-4.291534423828125E-6</v>
      </c>
      <c r="BW26">
        <v>-2.3433129787445068</v>
      </c>
      <c r="BX26">
        <v>-4.6866178512573242</v>
      </c>
      <c r="BY26">
        <v>-5.1847424507141113</v>
      </c>
      <c r="BZ26">
        <v>-5.6828670501708984</v>
      </c>
      <c r="CA26">
        <v>-5.4791574478149414</v>
      </c>
      <c r="CB26">
        <v>-5.2754473686218262</v>
      </c>
      <c r="CC26">
        <v>-5.7402186393737793</v>
      </c>
      <c r="CD26">
        <v>-6.2049899101257324</v>
      </c>
      <c r="CE26">
        <v>-6.5792803764343262</v>
      </c>
      <c r="CF26">
        <v>-6.9535560607910156</v>
      </c>
      <c r="CG26">
        <v>-6.8426399230957031</v>
      </c>
      <c r="CH26">
        <v>-6.7317237854003906</v>
      </c>
      <c r="CI26">
        <v>-7.0332417488098145</v>
      </c>
      <c r="CJ26">
        <v>-7.3347539901733398</v>
      </c>
      <c r="CK26">
        <v>-5.6231179237365723</v>
      </c>
      <c r="CL26">
        <v>-3.9114663600921631</v>
      </c>
      <c r="CM26">
        <v>-2.8577098846435547</v>
      </c>
      <c r="CN26">
        <v>-1.8039431571960449</v>
      </c>
      <c r="CO26">
        <v>-0.29315435886383057</v>
      </c>
      <c r="CP26">
        <v>1.2176201343536377</v>
      </c>
      <c r="CQ26">
        <v>3.5181517601013184</v>
      </c>
      <c r="CR26">
        <v>5.8186640739440918</v>
      </c>
      <c r="CS26">
        <v>8.6488285064697266</v>
      </c>
      <c r="CT26">
        <v>11.478964805603027</v>
      </c>
      <c r="CU26">
        <v>5.7395033836364746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</row>
    <row r="27" spans="1:197">
      <c r="A27" t="s">
        <v>181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1.5814469952601939E-4</v>
      </c>
      <c r="BS27">
        <v>88.441001892089844</v>
      </c>
      <c r="BT27">
        <v>176.8818359375</v>
      </c>
      <c r="BU27">
        <v>88.441024780273438</v>
      </c>
      <c r="BV27">
        <v>2.13623046875E-4</v>
      </c>
      <c r="BW27">
        <v>116.42500305175781</v>
      </c>
      <c r="BX27">
        <v>232.84959411621094</v>
      </c>
      <c r="BY27">
        <v>230.72720336914063</v>
      </c>
      <c r="BZ27">
        <v>228.60482788085938</v>
      </c>
      <c r="CA27">
        <v>196.33285522460938</v>
      </c>
      <c r="CB27">
        <v>164.06077575683594</v>
      </c>
      <c r="CC27">
        <v>163.19976806640625</v>
      </c>
      <c r="CD27">
        <v>162.33876037597656</v>
      </c>
      <c r="CE27">
        <v>161.40785217285156</v>
      </c>
      <c r="CF27">
        <v>160.47700500488281</v>
      </c>
      <c r="CG27">
        <v>159.7943115234375</v>
      </c>
      <c r="CH27">
        <v>159.11163330078125</v>
      </c>
      <c r="CI27">
        <v>185.59330749511719</v>
      </c>
      <c r="CJ27">
        <v>212.07489013671875</v>
      </c>
      <c r="CK27">
        <v>181.48695373535156</v>
      </c>
      <c r="CL27">
        <v>150.89877319335938</v>
      </c>
      <c r="CM27">
        <v>150.22946166992188</v>
      </c>
      <c r="CN27">
        <v>149.56015014648438</v>
      </c>
      <c r="CO27">
        <v>134.05809020996094</v>
      </c>
      <c r="CP27">
        <v>118.55617523193359</v>
      </c>
      <c r="CQ27">
        <v>167.1988525390625</v>
      </c>
      <c r="CR27">
        <v>215.84121704101563</v>
      </c>
      <c r="CS27">
        <v>267.94146728515625</v>
      </c>
      <c r="CT27">
        <v>320.04092407226563</v>
      </c>
      <c r="CU27">
        <v>160.02104187011719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</row>
    <row r="28" spans="1:197">
      <c r="A28" t="s">
        <v>182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1.5324334526667371E-5</v>
      </c>
      <c r="BS28">
        <v>8.5699968338012695</v>
      </c>
      <c r="BT28">
        <v>17.139976501464844</v>
      </c>
      <c r="BU28">
        <v>8.5699987411499023</v>
      </c>
      <c r="BV28">
        <v>2.09808349609375E-5</v>
      </c>
      <c r="BW28">
        <v>6.4145069122314453</v>
      </c>
      <c r="BX28">
        <v>12.828990936279297</v>
      </c>
      <c r="BY28">
        <v>12.728784561157227</v>
      </c>
      <c r="BZ28">
        <v>12.628578186035156</v>
      </c>
      <c r="CA28">
        <v>11.130842208862305</v>
      </c>
      <c r="CB28">
        <v>9.6330957412719727</v>
      </c>
      <c r="CC28">
        <v>7.6978263854980469</v>
      </c>
      <c r="CD28">
        <v>5.7625570297241211</v>
      </c>
      <c r="CE28">
        <v>4.4493188858032227</v>
      </c>
      <c r="CF28">
        <v>3.1361916065216064</v>
      </c>
      <c r="CG28">
        <v>3.6599056720733643</v>
      </c>
      <c r="CH28">
        <v>4.1836185455322266</v>
      </c>
      <c r="CI28">
        <v>4.8672614097595215</v>
      </c>
      <c r="CJ28">
        <v>5.5508956909179688</v>
      </c>
      <c r="CK28">
        <v>3.6430835723876953</v>
      </c>
      <c r="CL28">
        <v>1.7352559566497803</v>
      </c>
      <c r="CM28">
        <v>1.0371460914611816</v>
      </c>
      <c r="CN28">
        <v>0.33902949094772339</v>
      </c>
      <c r="CO28">
        <v>0.39906081557273865</v>
      </c>
      <c r="CP28">
        <v>0.45909154415130615</v>
      </c>
      <c r="CQ28">
        <v>-0.13192829489707947</v>
      </c>
      <c r="CR28">
        <v>-0.72294402122497559</v>
      </c>
      <c r="CS28">
        <v>-3.5169956684112549</v>
      </c>
      <c r="CT28">
        <v>-6.3110337257385254</v>
      </c>
      <c r="CU28">
        <v>-3.1555283069610596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</row>
    <row r="29" spans="1:197">
      <c r="A29" t="s">
        <v>183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3.0760667868889868E-5</v>
      </c>
      <c r="BS29">
        <v>17.202629089355469</v>
      </c>
      <c r="BT29">
        <v>34.405223846435547</v>
      </c>
      <c r="BU29">
        <v>17.202632904052734</v>
      </c>
      <c r="BV29">
        <v>4.1961669921875E-5</v>
      </c>
      <c r="BW29">
        <v>13.908309936523438</v>
      </c>
      <c r="BX29">
        <v>27.816568374633789</v>
      </c>
      <c r="BY29">
        <v>25.664962768554688</v>
      </c>
      <c r="BZ29">
        <v>23.513357162475586</v>
      </c>
      <c r="CA29">
        <v>18.970880508422852</v>
      </c>
      <c r="CB29">
        <v>14.428382873535156</v>
      </c>
      <c r="CC29">
        <v>11.913592338562012</v>
      </c>
      <c r="CD29">
        <v>9.3988018035888672</v>
      </c>
      <c r="CE29">
        <v>7.1942682266235352</v>
      </c>
      <c r="CF29">
        <v>4.989619255065918</v>
      </c>
      <c r="CG29">
        <v>3.7065219879150391</v>
      </c>
      <c r="CH29">
        <v>2.4234387874603271</v>
      </c>
      <c r="CI29">
        <v>0.59526693820953369</v>
      </c>
      <c r="CJ29">
        <v>-1.2329083681106567</v>
      </c>
      <c r="CK29">
        <v>-3.4689295291900635</v>
      </c>
      <c r="CL29">
        <v>-5.7049732208251953</v>
      </c>
      <c r="CM29">
        <v>-8.2673168182373047</v>
      </c>
      <c r="CN29">
        <v>-10.829684257507324</v>
      </c>
      <c r="CO29">
        <v>-11.753213882446289</v>
      </c>
      <c r="CP29">
        <v>-12.676734924316406</v>
      </c>
      <c r="CQ29">
        <v>-23.418048858642578</v>
      </c>
      <c r="CR29">
        <v>-34.159286499023438</v>
      </c>
      <c r="CS29">
        <v>-53.911487579345703</v>
      </c>
      <c r="CT29">
        <v>-73.663520812988281</v>
      </c>
      <c r="CU29">
        <v>-36.831890106201172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</row>
    <row r="30" spans="1:197">
      <c r="A30" t="s">
        <v>184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0.83273899555206299</v>
      </c>
      <c r="BR30">
        <v>1.6654814481735229</v>
      </c>
      <c r="BS30">
        <v>1.6654814481735229</v>
      </c>
      <c r="BT30">
        <v>1.6654814481735229</v>
      </c>
      <c r="BU30">
        <v>1.6654814481735229</v>
      </c>
      <c r="BV30">
        <v>1.6654814481735229</v>
      </c>
      <c r="BW30">
        <v>1.8859193325042725</v>
      </c>
      <c r="BX30">
        <v>2.1063563823699951</v>
      </c>
      <c r="BY30">
        <v>2.1303443908691406</v>
      </c>
      <c r="BZ30">
        <v>2.1543323993682861</v>
      </c>
      <c r="CA30">
        <v>2.1760392189025879</v>
      </c>
      <c r="CB30">
        <v>2.1977462768554688</v>
      </c>
      <c r="CC30">
        <v>2.2169897556304932</v>
      </c>
      <c r="CD30">
        <v>2.2362332344055176</v>
      </c>
      <c r="CE30">
        <v>2.2553062438964844</v>
      </c>
      <c r="CF30">
        <v>2.2743790149688721</v>
      </c>
      <c r="CG30">
        <v>2.2947781085968018</v>
      </c>
      <c r="CH30">
        <v>2.3151772022247314</v>
      </c>
      <c r="CI30">
        <v>2.3151772022247314</v>
      </c>
      <c r="CJ30">
        <v>2.3151731491088867</v>
      </c>
      <c r="CK30">
        <v>1.1575909852981567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</row>
    <row r="31" spans="1:197">
      <c r="A31" t="s">
        <v>185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1.1016997098922729</v>
      </c>
      <c r="BR31">
        <v>2.2034039497375488</v>
      </c>
      <c r="BS31">
        <v>2.2034039497375488</v>
      </c>
      <c r="BT31">
        <v>2.2034039497375488</v>
      </c>
      <c r="BU31">
        <v>2.2034039497375488</v>
      </c>
      <c r="BV31">
        <v>2.2034039497375488</v>
      </c>
      <c r="BW31">
        <v>2.1876201629638672</v>
      </c>
      <c r="BX31">
        <v>2.1718366146087646</v>
      </c>
      <c r="BY31">
        <v>2.1772408485412598</v>
      </c>
      <c r="BZ31">
        <v>2.1826448440551758</v>
      </c>
      <c r="CA31">
        <v>2.1871232986450195</v>
      </c>
      <c r="CB31">
        <v>2.1916017532348633</v>
      </c>
      <c r="CC31">
        <v>2.1940250396728516</v>
      </c>
      <c r="CD31">
        <v>2.1964480876922607</v>
      </c>
      <c r="CE31">
        <v>2.1959328651428223</v>
      </c>
      <c r="CF31">
        <v>2.1954176425933838</v>
      </c>
      <c r="CG31">
        <v>2.1908314228057861</v>
      </c>
      <c r="CH31">
        <v>2.1862454414367676</v>
      </c>
      <c r="CI31">
        <v>2.1862454414367676</v>
      </c>
      <c r="CJ31">
        <v>2.186241626739502</v>
      </c>
      <c r="CK31">
        <v>1.0931249856948853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</row>
    <row r="32" spans="1:197">
      <c r="A32" t="s">
        <v>186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-0.26442793011665344</v>
      </c>
      <c r="BR32">
        <v>-0.52885699272155762</v>
      </c>
      <c r="BS32">
        <v>-0.52885699272155762</v>
      </c>
      <c r="BT32">
        <v>-0.52885699272155762</v>
      </c>
      <c r="BU32">
        <v>-0.52885699272155762</v>
      </c>
      <c r="BV32">
        <v>-0.52885699272155762</v>
      </c>
      <c r="BW32">
        <v>-0.14938774704933167</v>
      </c>
      <c r="BX32">
        <v>0.23008012771606445</v>
      </c>
      <c r="BY32">
        <v>0.22737714648246765</v>
      </c>
      <c r="BZ32">
        <v>0.22467415034770966</v>
      </c>
      <c r="CA32">
        <v>0.22046107053756714</v>
      </c>
      <c r="CB32">
        <v>0.21624796092510223</v>
      </c>
      <c r="CC32">
        <v>0.21026106178760529</v>
      </c>
      <c r="CD32">
        <v>0.20427416265010834</v>
      </c>
      <c r="CE32">
        <v>0.19543808698654175</v>
      </c>
      <c r="CF32">
        <v>0.18660210072994232</v>
      </c>
      <c r="CG32">
        <v>0.17374496161937714</v>
      </c>
      <c r="CH32">
        <v>0.1608879417181015</v>
      </c>
      <c r="CI32">
        <v>0.16088789701461792</v>
      </c>
      <c r="CJ32">
        <v>0.16088761389255524</v>
      </c>
      <c r="CK32">
        <v>8.0444119870662689E-2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</row>
    <row r="33" spans="1:197">
      <c r="A33" t="s">
        <v>187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-1.6143134416779503E-5</v>
      </c>
      <c r="BS33">
        <v>-9.0279026031494141</v>
      </c>
      <c r="BT33">
        <v>-18.055788040161133</v>
      </c>
      <c r="BU33">
        <v>-9.0279045104980469</v>
      </c>
      <c r="BV33">
        <v>-2.09808349609375E-5</v>
      </c>
      <c r="BW33">
        <v>-6.3217153549194336</v>
      </c>
      <c r="BX33">
        <v>-12.643407821655273</v>
      </c>
      <c r="BY33">
        <v>-12.446601867675781</v>
      </c>
      <c r="BZ33">
        <v>-12.249795913696289</v>
      </c>
      <c r="CA33">
        <v>-10.801583290100098</v>
      </c>
      <c r="CB33">
        <v>-9.3533601760864258</v>
      </c>
      <c r="CC33">
        <v>-7.0574431419372559</v>
      </c>
      <c r="CD33">
        <v>-4.7615256309509277</v>
      </c>
      <c r="CE33">
        <v>-3.1472492218017578</v>
      </c>
      <c r="CF33">
        <v>-1.5331177711486816</v>
      </c>
      <c r="CG33">
        <v>-2.1423318386077881</v>
      </c>
      <c r="CH33">
        <v>-2.7515444755554199</v>
      </c>
      <c r="CI33">
        <v>-1.375773549079895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</row>
    <row r="34" spans="1:197">
      <c r="A34" t="s">
        <v>188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1.7441710224375129E-4</v>
      </c>
      <c r="BS34">
        <v>97.54119873046875</v>
      </c>
      <c r="BT34">
        <v>195.08221435546875</v>
      </c>
      <c r="BU34">
        <v>97.541221618652344</v>
      </c>
      <c r="BV34">
        <v>2.288818359375E-4</v>
      </c>
      <c r="BW34">
        <v>128.58390808105469</v>
      </c>
      <c r="BX34">
        <v>257.1673583984375</v>
      </c>
      <c r="BY34">
        <v>255.85914611816406</v>
      </c>
      <c r="BZ34">
        <v>254.55093383789063</v>
      </c>
      <c r="CA34">
        <v>219.26918029785156</v>
      </c>
      <c r="CB34">
        <v>183.9873046875</v>
      </c>
      <c r="CC34">
        <v>183.05021667480469</v>
      </c>
      <c r="CD34">
        <v>182.11312866210938</v>
      </c>
      <c r="CE34">
        <v>180.95628356933594</v>
      </c>
      <c r="CF34">
        <v>179.79940795898438</v>
      </c>
      <c r="CG34">
        <v>179.11331176757813</v>
      </c>
      <c r="CH34">
        <v>178.42721557617188</v>
      </c>
      <c r="CI34">
        <v>89.213615417480469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</row>
    <row r="35" spans="1:197">
      <c r="A35" t="s">
        <v>189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-2.6126472221221775E-6</v>
      </c>
      <c r="BS35">
        <v>-1.4610995054244995</v>
      </c>
      <c r="BT35">
        <v>-2.9221961498260498</v>
      </c>
      <c r="BU35">
        <v>-1.4610998630523682</v>
      </c>
      <c r="BV35">
        <v>-3.5762786865234375E-6</v>
      </c>
      <c r="BW35">
        <v>-2.0627200603485107</v>
      </c>
      <c r="BX35">
        <v>-4.1254334449768066</v>
      </c>
      <c r="BY35">
        <v>-4.660254955291748</v>
      </c>
      <c r="BZ35">
        <v>-5.1950764656066895</v>
      </c>
      <c r="CA35">
        <v>-5.0789995193481445</v>
      </c>
      <c r="CB35">
        <v>-4.9629230499267578</v>
      </c>
      <c r="CC35">
        <v>-5.4410395622253418</v>
      </c>
      <c r="CD35">
        <v>-5.9191560745239258</v>
      </c>
      <c r="CE35">
        <v>-6.3042020797729492</v>
      </c>
      <c r="CF35">
        <v>-6.689234733581543</v>
      </c>
      <c r="CG35">
        <v>-6.602447509765625</v>
      </c>
      <c r="CH35">
        <v>-6.515660285949707</v>
      </c>
      <c r="CI35">
        <v>-3.2578303813934326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</row>
    <row r="36" spans="1:197">
      <c r="A36" t="s">
        <v>190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4.0431728848489001E-5</v>
      </c>
      <c r="BS36">
        <v>22.611082077026367</v>
      </c>
      <c r="BT36">
        <v>45.222122192382813</v>
      </c>
      <c r="BU36">
        <v>22.611087799072266</v>
      </c>
      <c r="BV36">
        <v>5.340576171875E-5</v>
      </c>
      <c r="BW36">
        <v>26.165006637573242</v>
      </c>
      <c r="BX36">
        <v>52.329914093017578</v>
      </c>
      <c r="BY36">
        <v>50.512832641601563</v>
      </c>
      <c r="BZ36">
        <v>48.695755004882813</v>
      </c>
      <c r="CA36">
        <v>40.793010711669922</v>
      </c>
      <c r="CB36">
        <v>32.890239715576172</v>
      </c>
      <c r="CC36">
        <v>31.342947006225586</v>
      </c>
      <c r="CD36">
        <v>29.795652389526367</v>
      </c>
      <c r="CE36">
        <v>28.116621017456055</v>
      </c>
      <c r="CF36">
        <v>26.437715530395508</v>
      </c>
      <c r="CG36">
        <v>24.641443252563477</v>
      </c>
      <c r="CH36">
        <v>22.845190048217773</v>
      </c>
      <c r="CI36">
        <v>11.422592163085938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</row>
    <row r="37" spans="1:197">
      <c r="A37" t="s">
        <v>191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2.8698113965219818E-6</v>
      </c>
      <c r="BS37">
        <v>1.6049163341522217</v>
      </c>
      <c r="BT37">
        <v>3.209829568862915</v>
      </c>
      <c r="BU37">
        <v>1.6049166917800903</v>
      </c>
      <c r="BV37">
        <v>3.814697265625E-6</v>
      </c>
      <c r="BW37">
        <v>0.93017095327377319</v>
      </c>
      <c r="BX37">
        <v>1.8603383302688599</v>
      </c>
      <c r="BY37">
        <v>1.7075295448303223</v>
      </c>
      <c r="BZ37">
        <v>1.5547206401824951</v>
      </c>
      <c r="CA37">
        <v>1.2111151218414307</v>
      </c>
      <c r="CB37">
        <v>0.86750757694244385</v>
      </c>
      <c r="CC37">
        <v>0.45722651481628418</v>
      </c>
      <c r="CD37">
        <v>4.6945460140705109E-2</v>
      </c>
      <c r="CE37">
        <v>-0.12225094437599182</v>
      </c>
      <c r="CF37">
        <v>-0.29143735766410828</v>
      </c>
      <c r="CG37">
        <v>-0.11490853130817413</v>
      </c>
      <c r="CH37">
        <v>6.161925196647644E-2</v>
      </c>
      <c r="CI37">
        <v>3.0809978023171425E-2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</row>
    <row r="38" spans="1:197">
      <c r="A38" t="s">
        <v>192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-7.0343041443265975E-5</v>
      </c>
      <c r="BS38">
        <v>-39.338714599609375</v>
      </c>
      <c r="BT38">
        <v>-78.677352905273438</v>
      </c>
      <c r="BU38">
        <v>-39.338722229003906</v>
      </c>
      <c r="BV38">
        <v>-9.1552734375E-5</v>
      </c>
      <c r="BW38">
        <v>-47.855728149414063</v>
      </c>
      <c r="BX38">
        <v>-95.711288452148438</v>
      </c>
      <c r="BY38">
        <v>-92.87762451171875</v>
      </c>
      <c r="BZ38">
        <v>-90.043960571289063</v>
      </c>
      <c r="CA38">
        <v>-75.691062927246094</v>
      </c>
      <c r="CB38">
        <v>-61.338108062744141</v>
      </c>
      <c r="CC38">
        <v>-59.725151062011719</v>
      </c>
      <c r="CD38">
        <v>-58.112197875976563</v>
      </c>
      <c r="CE38">
        <v>-56.458045959472656</v>
      </c>
      <c r="CF38">
        <v>-54.804054260253906</v>
      </c>
      <c r="CG38">
        <v>-53.135635375976563</v>
      </c>
      <c r="CH38">
        <v>-51.467231750488281</v>
      </c>
      <c r="CI38">
        <v>-25.733615875244141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</row>
    <row r="39" spans="1:197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1.0757275958894752E-6</v>
      </c>
      <c r="BY39">
        <v>0.9023858904838562</v>
      </c>
      <c r="BZ39">
        <v>1.8047707080841064</v>
      </c>
      <c r="CA39">
        <v>1.8047717809677124</v>
      </c>
      <c r="CB39">
        <v>1.804771900177002</v>
      </c>
      <c r="CC39">
        <v>1.8394626379013062</v>
      </c>
      <c r="CD39">
        <v>1.8741533756256104</v>
      </c>
      <c r="CE39">
        <v>1.9094315767288208</v>
      </c>
      <c r="CF39">
        <v>1.944709300994873</v>
      </c>
      <c r="CG39">
        <v>1.9807496070861816</v>
      </c>
      <c r="CH39">
        <v>2.016789436340332</v>
      </c>
      <c r="CI39">
        <v>2.0516297817230225</v>
      </c>
      <c r="CJ39">
        <v>2.0864698886871338</v>
      </c>
      <c r="CK39">
        <v>2.0097510814666748</v>
      </c>
      <c r="CL39">
        <v>1.9330320358276367</v>
      </c>
      <c r="CM39">
        <v>2.0131044387817383</v>
      </c>
      <c r="CN39">
        <v>2.0931777954101563</v>
      </c>
      <c r="CO39">
        <v>2.132371187210083</v>
      </c>
      <c r="CP39">
        <v>2.1715643405914307</v>
      </c>
      <c r="CQ39">
        <v>2.2733845710754395</v>
      </c>
      <c r="CR39">
        <v>2.3752040863037109</v>
      </c>
      <c r="CS39">
        <v>2.37520432472229</v>
      </c>
      <c r="CT39">
        <v>2.3752000331878662</v>
      </c>
      <c r="CU39">
        <v>1.1876043081283569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</row>
    <row r="40" spans="1:197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1.1400095445424085E-6</v>
      </c>
      <c r="BY40">
        <v>0.95630949735641479</v>
      </c>
      <c r="BZ40">
        <v>1.9126178026199341</v>
      </c>
      <c r="CA40">
        <v>1.9126189947128296</v>
      </c>
      <c r="CB40">
        <v>1.9126189947128296</v>
      </c>
      <c r="CC40">
        <v>1.9349774122238159</v>
      </c>
      <c r="CD40">
        <v>1.9573358297348022</v>
      </c>
      <c r="CE40">
        <v>1.9688799381256104</v>
      </c>
      <c r="CF40">
        <v>1.9804239273071289</v>
      </c>
      <c r="CG40">
        <v>1.9793198108673096</v>
      </c>
      <c r="CH40">
        <v>1.9782158136367798</v>
      </c>
      <c r="CI40">
        <v>1.9647184610366821</v>
      </c>
      <c r="CJ40">
        <v>1.9512205123901367</v>
      </c>
      <c r="CK40">
        <v>1.7961664199829102</v>
      </c>
      <c r="CL40">
        <v>1.641110897064209</v>
      </c>
      <c r="CM40">
        <v>1.5850108861923218</v>
      </c>
      <c r="CN40">
        <v>1.5289103984832764</v>
      </c>
      <c r="CO40">
        <v>1.5155354738235474</v>
      </c>
      <c r="CP40">
        <v>1.5021605491638184</v>
      </c>
      <c r="CQ40">
        <v>1.5907114744186401</v>
      </c>
      <c r="CR40">
        <v>1.6792618036270142</v>
      </c>
      <c r="CS40">
        <v>1.6792621612548828</v>
      </c>
      <c r="CT40">
        <v>1.679259181022644</v>
      </c>
      <c r="CU40">
        <v>0.83963257074356079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</row>
    <row r="41" spans="1:197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5.2683378726214869E-7</v>
      </c>
      <c r="BY41">
        <v>0.4419403076171875</v>
      </c>
      <c r="BZ41">
        <v>0.88388007879257202</v>
      </c>
      <c r="CA41">
        <v>0.883880615234375</v>
      </c>
      <c r="CB41">
        <v>0.883880615234375</v>
      </c>
      <c r="CC41">
        <v>0.8913348913192749</v>
      </c>
      <c r="CD41">
        <v>0.89878910779953003</v>
      </c>
      <c r="CE41">
        <v>0.90247797966003418</v>
      </c>
      <c r="CF41">
        <v>0.90616685152053833</v>
      </c>
      <c r="CG41">
        <v>0.90486925840377808</v>
      </c>
      <c r="CH41">
        <v>0.9035717248916626</v>
      </c>
      <c r="CI41">
        <v>0.89711576700210571</v>
      </c>
      <c r="CJ41">
        <v>0.89065903425216675</v>
      </c>
      <c r="CK41">
        <v>0.68811589479446411</v>
      </c>
      <c r="CL41">
        <v>0.48557120561599731</v>
      </c>
      <c r="CM41">
        <v>0.47981682419776917</v>
      </c>
      <c r="CN41">
        <v>0.47406241297721863</v>
      </c>
      <c r="CO41">
        <v>0.46196460723876953</v>
      </c>
      <c r="CP41">
        <v>0.44986692070960999</v>
      </c>
      <c r="CQ41">
        <v>0.6004178524017334</v>
      </c>
      <c r="CR41">
        <v>0.75096774101257324</v>
      </c>
      <c r="CS41">
        <v>0.75096827745437622</v>
      </c>
      <c r="CT41">
        <v>0.75096690654754639</v>
      </c>
      <c r="CU41">
        <v>0.37548482418060303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</row>
    <row r="42" spans="1:197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-5.100487232208252</v>
      </c>
      <c r="CB42">
        <v>-10.200986862182617</v>
      </c>
      <c r="CC42">
        <v>-7.6552248001098633</v>
      </c>
      <c r="CD42">
        <v>-5.1094627380371094</v>
      </c>
      <c r="CE42">
        <v>-3.3674619197845459</v>
      </c>
      <c r="CF42">
        <v>-1.6256165504455566</v>
      </c>
      <c r="CG42">
        <v>-2.2541851997375488</v>
      </c>
      <c r="CH42">
        <v>-2.8827524185180664</v>
      </c>
      <c r="CI42">
        <v>-3.4288785457611084</v>
      </c>
      <c r="CJ42">
        <v>-3.9749956130981445</v>
      </c>
      <c r="CK42">
        <v>-2.0568835735321045</v>
      </c>
      <c r="CL42">
        <v>-0.13875509798526764</v>
      </c>
      <c r="CM42">
        <v>0.60209369659423828</v>
      </c>
      <c r="CN42">
        <v>1.3429495096206665</v>
      </c>
      <c r="CO42">
        <v>0.77315831184387207</v>
      </c>
      <c r="CP42">
        <v>0.20337247848510742</v>
      </c>
      <c r="CQ42">
        <v>0.73281604051589966</v>
      </c>
      <c r="CR42">
        <v>1.2622570991516113</v>
      </c>
      <c r="CS42">
        <v>0.63112950325012207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</row>
    <row r="43" spans="1:197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100.33017730712891</v>
      </c>
      <c r="CB43">
        <v>200.66072082519531</v>
      </c>
      <c r="CC43">
        <v>198.0406494140625</v>
      </c>
      <c r="CD43">
        <v>195.42059326171875</v>
      </c>
      <c r="CE43">
        <v>193.03401184082031</v>
      </c>
      <c r="CF43">
        <v>190.64736938476563</v>
      </c>
      <c r="CG43">
        <v>188.79144287109375</v>
      </c>
      <c r="CH43">
        <v>186.93553161621094</v>
      </c>
      <c r="CI43">
        <v>217.59101867675781</v>
      </c>
      <c r="CJ43">
        <v>248.24639892578125</v>
      </c>
      <c r="CK43">
        <v>212.85905456542969</v>
      </c>
      <c r="CL43">
        <v>177.47145080566406</v>
      </c>
      <c r="CM43">
        <v>177.48959350585938</v>
      </c>
      <c r="CN43">
        <v>177.50775146484375</v>
      </c>
      <c r="CO43">
        <v>160.15365600585938</v>
      </c>
      <c r="CP43">
        <v>142.79974365234375</v>
      </c>
      <c r="CQ43">
        <v>205.27153015136719</v>
      </c>
      <c r="CR43">
        <v>267.742919921875</v>
      </c>
      <c r="CS43">
        <v>133.87156677246094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</row>
    <row r="44" spans="1:197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-2.7063326835632324</v>
      </c>
      <c r="CB44">
        <v>-5.4126758575439453</v>
      </c>
      <c r="CC44">
        <v>-5.8821802139282227</v>
      </c>
      <c r="CD44">
        <v>-6.3516840934753418</v>
      </c>
      <c r="CE44">
        <v>-6.7222599983215332</v>
      </c>
      <c r="CF44">
        <v>-7.0928211212158203</v>
      </c>
      <c r="CG44">
        <v>-6.9595904350280762</v>
      </c>
      <c r="CH44">
        <v>-6.8263602256774902</v>
      </c>
      <c r="CI44">
        <v>-7.1081070899963379</v>
      </c>
      <c r="CJ44">
        <v>-7.3898487091064453</v>
      </c>
      <c r="CK44">
        <v>-5.6526856422424316</v>
      </c>
      <c r="CL44">
        <v>-3.9155070781707764</v>
      </c>
      <c r="CM44">
        <v>-2.8537366390228271</v>
      </c>
      <c r="CN44">
        <v>-1.7919559478759766</v>
      </c>
      <c r="CO44">
        <v>-0.29689466953277588</v>
      </c>
      <c r="CP44">
        <v>1.1981523036956787</v>
      </c>
      <c r="CQ44">
        <v>3.4342517852783203</v>
      </c>
      <c r="CR44">
        <v>5.6703314781188965</v>
      </c>
      <c r="CS44">
        <v>2.835169792175293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</row>
    <row r="45" spans="1:197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73.143150329589844</v>
      </c>
      <c r="CB45">
        <v>146.28656005859375</v>
      </c>
      <c r="CC45">
        <v>145.80732727050781</v>
      </c>
      <c r="CD45">
        <v>145.32810974121094</v>
      </c>
      <c r="CE45">
        <v>144.75491333007813</v>
      </c>
      <c r="CF45">
        <v>144.18179321289063</v>
      </c>
      <c r="CG45">
        <v>143.78007507324219</v>
      </c>
      <c r="CH45">
        <v>143.37835693359375</v>
      </c>
      <c r="CI45">
        <v>167.58570861816406</v>
      </c>
      <c r="CJ45">
        <v>191.79298400878906</v>
      </c>
      <c r="CK45">
        <v>164.44776916503906</v>
      </c>
      <c r="CL45">
        <v>137.10235595703125</v>
      </c>
      <c r="CM45">
        <v>136.86677551269531</v>
      </c>
      <c r="CN45">
        <v>136.63117980957031</v>
      </c>
      <c r="CO45">
        <v>122.7921142578125</v>
      </c>
      <c r="CP45">
        <v>108.95317840576172</v>
      </c>
      <c r="CQ45">
        <v>154.50552368164063</v>
      </c>
      <c r="CR45">
        <v>200.05755615234375</v>
      </c>
      <c r="CS45">
        <v>100.02886199951172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</row>
    <row r="46" spans="1:197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4.6097044944763184</v>
      </c>
      <c r="CB46">
        <v>9.21942138671875</v>
      </c>
      <c r="CC46">
        <v>7.5684704780578613</v>
      </c>
      <c r="CD46">
        <v>5.9175200462341309</v>
      </c>
      <c r="CE46">
        <v>4.809730052947998</v>
      </c>
      <c r="CF46">
        <v>3.702035665512085</v>
      </c>
      <c r="CG46">
        <v>4.1777467727661133</v>
      </c>
      <c r="CH46">
        <v>4.6534562110900879</v>
      </c>
      <c r="CI46">
        <v>5.3415675163269043</v>
      </c>
      <c r="CJ46">
        <v>6.029670238494873</v>
      </c>
      <c r="CK46">
        <v>4.0953092575073242</v>
      </c>
      <c r="CL46">
        <v>2.1609320640563965</v>
      </c>
      <c r="CM46">
        <v>1.3959265947341919</v>
      </c>
      <c r="CN46">
        <v>0.63091373443603516</v>
      </c>
      <c r="CO46">
        <v>0.47889503836631775</v>
      </c>
      <c r="CP46">
        <v>0.32687777280807495</v>
      </c>
      <c r="CQ46">
        <v>-0.47901254892349243</v>
      </c>
      <c r="CR46">
        <v>-1.2848968505859375</v>
      </c>
      <c r="CS46">
        <v>-0.64244985580444336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</row>
    <row r="47" spans="1:197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15.859626770019531</v>
      </c>
      <c r="CB47">
        <v>31.719305038452148</v>
      </c>
      <c r="CC47">
        <v>29.343828201293945</v>
      </c>
      <c r="CD47">
        <v>26.968351364135742</v>
      </c>
      <c r="CE47">
        <v>25.025180816650391</v>
      </c>
      <c r="CF47">
        <v>23.081886291503906</v>
      </c>
      <c r="CG47">
        <v>22.191862106323242</v>
      </c>
      <c r="CH47">
        <v>21.301847457885742</v>
      </c>
      <c r="CI47">
        <v>23.254486083984375</v>
      </c>
      <c r="CJ47">
        <v>25.207107543945313</v>
      </c>
      <c r="CK47">
        <v>19.601682662963867</v>
      </c>
      <c r="CL47">
        <v>13.996208190917969</v>
      </c>
      <c r="CM47">
        <v>11.715302467346191</v>
      </c>
      <c r="CN47">
        <v>9.4343748092651367</v>
      </c>
      <c r="CO47">
        <v>6.5757007598876953</v>
      </c>
      <c r="CP47">
        <v>3.7170534133911133</v>
      </c>
      <c r="CQ47">
        <v>6.0930252075195313E-2</v>
      </c>
      <c r="CR47">
        <v>-3.5951602458953857</v>
      </c>
      <c r="CS47">
        <v>-1.7975864410400391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</row>
    <row r="48" spans="1:197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1.0208002328872681</v>
      </c>
      <c r="CJ48">
        <v>2.0416007041931152</v>
      </c>
      <c r="CK48">
        <v>2.0416007041931152</v>
      </c>
      <c r="CL48">
        <v>2.0416007041931152</v>
      </c>
      <c r="CM48">
        <v>2.0416007041931152</v>
      </c>
      <c r="CN48">
        <v>2.0416007041931152</v>
      </c>
      <c r="CO48">
        <v>2.1117887496948242</v>
      </c>
      <c r="CP48">
        <v>2.1819760799407959</v>
      </c>
      <c r="CQ48">
        <v>2.181976318359375</v>
      </c>
      <c r="CR48">
        <v>2.181976318359375</v>
      </c>
      <c r="CS48">
        <v>1.0909881591796875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</row>
    <row r="49" spans="1:197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0.96633517742156982</v>
      </c>
      <c r="CJ49">
        <v>1.9326705932617188</v>
      </c>
      <c r="CK49">
        <v>1.9326705932617188</v>
      </c>
      <c r="CL49">
        <v>1.9326705932617188</v>
      </c>
      <c r="CM49">
        <v>1.9326705932617188</v>
      </c>
      <c r="CN49">
        <v>1.9326705932617188</v>
      </c>
      <c r="CO49">
        <v>1.8796049356460571</v>
      </c>
      <c r="CP49">
        <v>1.8265397548675537</v>
      </c>
      <c r="CQ49">
        <v>1.8265396356582642</v>
      </c>
      <c r="CR49">
        <v>1.8265396356582642</v>
      </c>
      <c r="CS49">
        <v>0.91326981782913208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</row>
    <row r="50" spans="1:197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0.39473354816436768</v>
      </c>
      <c r="CJ50">
        <v>0.7894672155380249</v>
      </c>
      <c r="CK50">
        <v>0.7894672155380249</v>
      </c>
      <c r="CL50">
        <v>0.7894672155380249</v>
      </c>
      <c r="CM50">
        <v>0.7894672155380249</v>
      </c>
      <c r="CN50">
        <v>0.7894672155380249</v>
      </c>
      <c r="CO50">
        <v>0.76722592115402222</v>
      </c>
      <c r="CP50">
        <v>0.74498480558395386</v>
      </c>
      <c r="CQ50">
        <v>0.74498474597930908</v>
      </c>
      <c r="CR50">
        <v>0.74498474597930908</v>
      </c>
      <c r="CS50">
        <v>0.37249237298965454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</row>
    <row r="51" spans="1:197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-3.0068744649724977E-7</v>
      </c>
      <c r="CK51">
        <v>-8.4078118205070496E-2</v>
      </c>
      <c r="CL51">
        <v>-0.16815644502639771</v>
      </c>
      <c r="CM51">
        <v>-8.4078624844551086E-2</v>
      </c>
      <c r="CN51">
        <v>0</v>
      </c>
      <c r="CO51">
        <v>0.11897342652082443</v>
      </c>
      <c r="CP51">
        <v>0.23794572055339813</v>
      </c>
      <c r="CQ51">
        <v>0.1189727857708931</v>
      </c>
      <c r="CR51">
        <v>4.3213367462158203E-7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</row>
    <row r="52" spans="1:197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3.8458354538306594E-4</v>
      </c>
      <c r="CK52">
        <v>107.53712463378906</v>
      </c>
      <c r="CL52">
        <v>215.07449340820313</v>
      </c>
      <c r="CM52">
        <v>107.53776550292969</v>
      </c>
      <c r="CN52">
        <v>0</v>
      </c>
      <c r="CO52">
        <v>83.5386962890625</v>
      </c>
      <c r="CP52">
        <v>167.07659912109375</v>
      </c>
      <c r="CQ52">
        <v>83.538246154785156</v>
      </c>
      <c r="CR52">
        <v>3.0517578125E-4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</row>
    <row r="53" spans="1:197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-8.4849725681124255E-6</v>
      </c>
      <c r="CK53">
        <v>-2.3725650310516357</v>
      </c>
      <c r="CL53">
        <v>-4.7451357841491699</v>
      </c>
      <c r="CM53">
        <v>-2.3725793361663818</v>
      </c>
      <c r="CN53">
        <v>0</v>
      </c>
      <c r="CO53">
        <v>0.7009284496307373</v>
      </c>
      <c r="CP53">
        <v>1.4018502235412598</v>
      </c>
      <c r="CQ53">
        <v>0.70092469453811646</v>
      </c>
      <c r="CR53">
        <v>2.5033950805664063E-6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</row>
    <row r="54" spans="1:197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1.7775577725842595E-4</v>
      </c>
      <c r="CK54">
        <v>49.704010009765625</v>
      </c>
      <c r="CL54">
        <v>99.408134460449219</v>
      </c>
      <c r="CM54">
        <v>49.704303741455078</v>
      </c>
      <c r="CN54">
        <v>0</v>
      </c>
      <c r="CO54">
        <v>41.396354675292969</v>
      </c>
      <c r="CP54">
        <v>82.792312622070313</v>
      </c>
      <c r="CQ54">
        <v>41.396133422851563</v>
      </c>
      <c r="CR54">
        <v>1.4495849609375E-4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</row>
    <row r="55" spans="1:197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5.5126029110397212E-6</v>
      </c>
      <c r="CK55">
        <v>1.5414321422576904</v>
      </c>
      <c r="CL55">
        <v>3.0828678607940674</v>
      </c>
      <c r="CM55">
        <v>1.5414413213729858</v>
      </c>
      <c r="CN55">
        <v>0</v>
      </c>
      <c r="CO55">
        <v>0.1617753654718399</v>
      </c>
      <c r="CP55">
        <v>0.32354918122291565</v>
      </c>
      <c r="CQ55">
        <v>0.16177450120449066</v>
      </c>
      <c r="CR55">
        <v>5.6624412536621094E-7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</row>
    <row r="56" spans="1:197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7.217143866000697E-5</v>
      </c>
      <c r="CK56">
        <v>20.180553436279297</v>
      </c>
      <c r="CL56">
        <v>40.361156463623047</v>
      </c>
      <c r="CM56">
        <v>20.180673599243164</v>
      </c>
      <c r="CN56">
        <v>0</v>
      </c>
      <c r="CO56">
        <v>9.4766712188720703</v>
      </c>
      <c r="CP56">
        <v>18.953250885009766</v>
      </c>
      <c r="CQ56">
        <v>9.4766197204589844</v>
      </c>
      <c r="CR56">
        <v>3.4332275390625E-5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</row>
    <row r="57" spans="1:197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3.7689435430365847E-6</v>
      </c>
      <c r="CK57">
        <v>1.0538707971572876</v>
      </c>
      <c r="CL57">
        <v>2.107745885848999</v>
      </c>
      <c r="CM57">
        <v>2.107745885848999</v>
      </c>
      <c r="CN57">
        <v>2.107745885848999</v>
      </c>
      <c r="CO57">
        <v>2.2015097141265869</v>
      </c>
      <c r="CP57">
        <v>2.2952725887298584</v>
      </c>
      <c r="CQ57">
        <v>2.2952728271484375</v>
      </c>
      <c r="CR57">
        <v>2.2952728271484375</v>
      </c>
      <c r="CS57">
        <v>1.1476364135742188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</row>
    <row r="58" spans="1:197">
      <c r="A58" t="s">
        <v>212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3.3730323139025131E-6</v>
      </c>
      <c r="CK58">
        <v>0.94316619634628296</v>
      </c>
      <c r="CL58">
        <v>1.8863363265991211</v>
      </c>
      <c r="CM58">
        <v>1.8863363265991211</v>
      </c>
      <c r="CN58">
        <v>1.8863363265991211</v>
      </c>
      <c r="CO58">
        <v>1.8260011672973633</v>
      </c>
      <c r="CP58">
        <v>1.7656664848327637</v>
      </c>
      <c r="CQ58">
        <v>1.7656663656234741</v>
      </c>
      <c r="CR58">
        <v>1.7656663656234741</v>
      </c>
      <c r="CS58">
        <v>0.88283318281173706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</row>
    <row r="59" spans="1:197">
      <c r="A59" t="s">
        <v>213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1.3772535112366313E-6</v>
      </c>
      <c r="CK59">
        <v>0.38510715961456299</v>
      </c>
      <c r="CL59">
        <v>0.77021592855453491</v>
      </c>
      <c r="CM59">
        <v>0.77021592855453491</v>
      </c>
      <c r="CN59">
        <v>0.77021592855453491</v>
      </c>
      <c r="CO59">
        <v>0.78433197736740112</v>
      </c>
      <c r="CP59">
        <v>0.79844790697097778</v>
      </c>
      <c r="CQ59">
        <v>0.79844796657562256</v>
      </c>
      <c r="CR59">
        <v>0.79844796657562256</v>
      </c>
      <c r="CS59">
        <v>0.39922398328781128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</row>
    <row r="60" spans="1:197">
      <c r="A60" t="s">
        <v>214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1.5276975773304002E-6</v>
      </c>
      <c r="CM60">
        <v>0.85434699058532715</v>
      </c>
      <c r="CN60">
        <v>1.7087006568908691</v>
      </c>
      <c r="CO60">
        <v>0.98227190971374512</v>
      </c>
      <c r="CP60">
        <v>0.25585019588470459</v>
      </c>
      <c r="CQ60">
        <v>0.12792398035526276</v>
      </c>
      <c r="CR60">
        <v>4.4703483581542969E-7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</row>
    <row r="61" spans="1:197">
      <c r="A61" t="s">
        <v>215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2.0192729425616562E-4</v>
      </c>
      <c r="CM61">
        <v>112.92548370361328</v>
      </c>
      <c r="CN61">
        <v>225.85183715820313</v>
      </c>
      <c r="CO61">
        <v>202.74943542480469</v>
      </c>
      <c r="CP61">
        <v>179.64724731445313</v>
      </c>
      <c r="CQ61">
        <v>89.823440551757813</v>
      </c>
      <c r="CR61">
        <v>3.204345703125E-4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</row>
    <row r="62" spans="1:197">
      <c r="A62" t="s">
        <v>216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-2.0384732124512084E-6</v>
      </c>
      <c r="CM62">
        <v>-1.139992356300354</v>
      </c>
      <c r="CN62">
        <v>-2.2799935340881348</v>
      </c>
      <c r="CO62">
        <v>-0.38632833957672119</v>
      </c>
      <c r="CP62">
        <v>1.5073187351226807</v>
      </c>
      <c r="CQ62">
        <v>0.75366032123565674</v>
      </c>
      <c r="CR62">
        <v>2.7418136596679688E-6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</row>
    <row r="63" spans="1:197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9.4897295639384538E-5</v>
      </c>
      <c r="CM63">
        <v>53.070205688476563</v>
      </c>
      <c r="CN63">
        <v>106.14082336425781</v>
      </c>
      <c r="CO63">
        <v>95.339805603027344</v>
      </c>
      <c r="CP63">
        <v>84.538894653320313</v>
      </c>
      <c r="CQ63">
        <v>42.269355773925781</v>
      </c>
      <c r="CR63">
        <v>1.52587890625E-4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</row>
    <row r="64" spans="1:197">
      <c r="A64" t="s">
        <v>218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1.199837242893409E-6</v>
      </c>
      <c r="CM64">
        <v>0.67099493741989136</v>
      </c>
      <c r="CN64">
        <v>1.3419951200485229</v>
      </c>
      <c r="CO64">
        <v>0.90651357173919678</v>
      </c>
      <c r="CP64">
        <v>0.47103607654571533</v>
      </c>
      <c r="CQ64">
        <v>0.23551711440086365</v>
      </c>
      <c r="CR64">
        <v>8.3446502685546875E-7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</row>
    <row r="65" spans="1:197">
      <c r="A65" t="s">
        <v>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1.3127882994012907E-5</v>
      </c>
      <c r="CM65">
        <v>7.3416152000427246</v>
      </c>
      <c r="CN65">
        <v>14.683287620544434</v>
      </c>
      <c r="CO65">
        <v>10.573454856872559</v>
      </c>
      <c r="CP65">
        <v>6.4636611938476563</v>
      </c>
      <c r="CQ65">
        <v>3.2318201065063477</v>
      </c>
      <c r="CR65">
        <v>1.1444091796875E-5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O57"/>
  <sheetViews>
    <sheetView workbookViewId="0"/>
  </sheetViews>
  <sheetFormatPr defaultRowHeight="15"/>
  <sheetData>
    <row r="1" spans="1:197">
      <c r="A1" t="s">
        <v>220</v>
      </c>
    </row>
    <row r="2" spans="1:19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</row>
    <row r="3" spans="1:197">
      <c r="A3" t="s">
        <v>101</v>
      </c>
      <c r="B3">
        <v>-1.8907608464360237E-2</v>
      </c>
      <c r="C3">
        <v>-2.1428622305393219E-2</v>
      </c>
      <c r="D3">
        <v>-2.3949636146426201E-2</v>
      </c>
      <c r="E3">
        <v>-2.8160877525806427E-2</v>
      </c>
      <c r="F3">
        <v>-3.2372117042541504E-2</v>
      </c>
      <c r="G3">
        <v>-4.0078397840261459E-2</v>
      </c>
      <c r="H3">
        <v>-4.7784682363271713E-2</v>
      </c>
      <c r="I3">
        <v>-6.3197240233421326E-2</v>
      </c>
      <c r="J3">
        <v>-7.8609809279441833E-2</v>
      </c>
      <c r="K3">
        <v>-0.10891927033662796</v>
      </c>
      <c r="L3">
        <v>-0.13922874629497528</v>
      </c>
      <c r="M3">
        <v>-0.18750043213367462</v>
      </c>
      <c r="N3">
        <v>-0.23577213287353516</v>
      </c>
      <c r="O3">
        <v>-0.30945444107055664</v>
      </c>
      <c r="P3">
        <v>-0.38313686847686768</v>
      </c>
      <c r="V3">
        <v>-0.38313686847686768</v>
      </c>
      <c r="W3">
        <v>-0.48681345582008362</v>
      </c>
      <c r="X3">
        <v>-0.59049034118652344</v>
      </c>
      <c r="Y3">
        <v>-0.71983546018600464</v>
      </c>
      <c r="Z3">
        <v>-0.84918093681335449</v>
      </c>
      <c r="AA3">
        <v>-1.014851450920105</v>
      </c>
      <c r="AB3">
        <v>-1.1805219650268555</v>
      </c>
      <c r="AC3">
        <v>-1.3803412914276123</v>
      </c>
      <c r="AD3">
        <v>-1.5801602602005005</v>
      </c>
      <c r="AE3">
        <v>-1.8068512678146362</v>
      </c>
      <c r="AF3">
        <v>-2.0335416793823242</v>
      </c>
      <c r="AG3">
        <v>-2.2765617370605469</v>
      </c>
      <c r="AH3">
        <v>-2.5195817947387695</v>
      </c>
      <c r="AI3">
        <v>-2.7911350727081299</v>
      </c>
      <c r="AJ3">
        <v>-3.0626890659332275</v>
      </c>
      <c r="AK3">
        <v>-3.3610849380493164</v>
      </c>
      <c r="AL3">
        <v>-3.6594810485839844</v>
      </c>
      <c r="AM3">
        <v>-3.9602842330932617</v>
      </c>
      <c r="AN3">
        <v>-4.2610869407653809</v>
      </c>
      <c r="AO3">
        <v>-4.531867504119873</v>
      </c>
      <c r="AP3">
        <v>-4.8026466369628906</v>
      </c>
      <c r="AQ3">
        <v>-5.0213160514831543</v>
      </c>
      <c r="AR3">
        <v>-5.2399849891662598</v>
      </c>
      <c r="AS3">
        <v>-5.4068598747253418</v>
      </c>
      <c r="AT3">
        <v>-5.5737338066101074</v>
      </c>
      <c r="AU3">
        <v>-5.6808481216430664</v>
      </c>
      <c r="AV3">
        <v>-5.7879624366760254</v>
      </c>
      <c r="AW3">
        <v>-5.819159984588623</v>
      </c>
      <c r="AX3">
        <v>-5.8503575325012207</v>
      </c>
      <c r="AY3">
        <v>-5.7977313995361328</v>
      </c>
      <c r="AZ3">
        <v>-5.7451052665710449</v>
      </c>
      <c r="BA3">
        <v>-5.6153874397277832</v>
      </c>
      <c r="BB3">
        <v>-5.4856705665588379</v>
      </c>
      <c r="BC3">
        <v>-5.2853350639343262</v>
      </c>
      <c r="BD3">
        <v>-5.0850000381469727</v>
      </c>
      <c r="BE3">
        <v>-4.8015580177307129</v>
      </c>
      <c r="BF3">
        <v>-4.5181164741516113</v>
      </c>
      <c r="BG3">
        <v>-4.1511087417602539</v>
      </c>
      <c r="BH3">
        <v>-3.7840991020202637</v>
      </c>
      <c r="BI3">
        <v>-3.3439817428588867</v>
      </c>
      <c r="BJ3">
        <v>-2.903864860534668</v>
      </c>
      <c r="BK3">
        <v>-2.4271929264068604</v>
      </c>
      <c r="BL3">
        <v>-1.9505209922790527</v>
      </c>
      <c r="BM3">
        <v>-1.45811927318573</v>
      </c>
      <c r="BN3">
        <v>-0.96571993827819824</v>
      </c>
      <c r="BO3">
        <v>-0.44673526287078857</v>
      </c>
      <c r="BP3">
        <v>7.2249315679073334E-2</v>
      </c>
      <c r="BQ3">
        <v>0.59192168712615967</v>
      </c>
      <c r="BR3">
        <v>1.1115963459014893</v>
      </c>
      <c r="BS3">
        <v>1.6054283380508423</v>
      </c>
      <c r="BT3">
        <v>2.0992600917816162</v>
      </c>
      <c r="BU3">
        <v>2.5476276874542236</v>
      </c>
      <c r="BV3">
        <v>2.9959952831268311</v>
      </c>
      <c r="BW3">
        <v>3.4097013473510742</v>
      </c>
      <c r="BX3">
        <v>3.8234050273895264</v>
      </c>
      <c r="BY3">
        <v>4.2269387245178223</v>
      </c>
      <c r="BZ3">
        <v>4.6304726600646973</v>
      </c>
      <c r="CA3">
        <v>5.004270076751709</v>
      </c>
      <c r="CB3">
        <v>5.3780694007873535</v>
      </c>
      <c r="CC3">
        <v>5.6898727416992188</v>
      </c>
      <c r="CD3">
        <v>6.0016756057739258</v>
      </c>
      <c r="CE3">
        <v>6.2606821060180664</v>
      </c>
      <c r="CF3">
        <v>6.519686222076416</v>
      </c>
      <c r="CG3">
        <v>6.7211103439331055</v>
      </c>
      <c r="CH3">
        <v>6.9225325584411621</v>
      </c>
      <c r="CI3">
        <v>7.061647891998291</v>
      </c>
      <c r="CJ3">
        <v>7.2007617950439453</v>
      </c>
      <c r="CK3">
        <v>7.2865047454833984</v>
      </c>
      <c r="CL3">
        <v>7.372248649597168</v>
      </c>
      <c r="CM3">
        <v>7.4164228439331055</v>
      </c>
      <c r="CN3">
        <v>7.4605979919433594</v>
      </c>
      <c r="CO3">
        <v>7.4632625579833984</v>
      </c>
      <c r="CP3">
        <v>7.4659271240234375</v>
      </c>
      <c r="CQ3">
        <v>7.4294009208679199</v>
      </c>
      <c r="CR3">
        <v>7.3928747177124023</v>
      </c>
      <c r="CS3">
        <v>7.3174448013305664</v>
      </c>
      <c r="CT3">
        <v>7.2420148849487305</v>
      </c>
      <c r="CU3">
        <v>7.1268219947814941</v>
      </c>
      <c r="CV3">
        <v>7.0116281509399414</v>
      </c>
      <c r="CW3">
        <v>6.8676161766052246</v>
      </c>
      <c r="CX3">
        <v>6.723602294921875</v>
      </c>
      <c r="CY3">
        <v>6.573573112487793</v>
      </c>
      <c r="CZ3">
        <v>6.4235448837280273</v>
      </c>
      <c r="DA3">
        <v>6.2898445129394531</v>
      </c>
      <c r="DB3">
        <v>6.1561455726623535</v>
      </c>
      <c r="DC3">
        <v>6.0350508689880371</v>
      </c>
      <c r="DD3">
        <v>5.9139552116394043</v>
      </c>
      <c r="DE3">
        <v>5.804234504699707</v>
      </c>
      <c r="DF3">
        <v>5.6945133209228516</v>
      </c>
      <c r="DG3">
        <v>5.5924696922302246</v>
      </c>
      <c r="DH3">
        <v>5.4904255867004395</v>
      </c>
      <c r="DI3">
        <v>5.3907880783081055</v>
      </c>
      <c r="DJ3">
        <v>5.2911510467529297</v>
      </c>
      <c r="DK3">
        <v>5.1869006156921387</v>
      </c>
      <c r="DL3">
        <v>5.0826516151428223</v>
      </c>
      <c r="DM3">
        <v>4.9731588363647461</v>
      </c>
      <c r="DN3">
        <v>4.8636665344238281</v>
      </c>
      <c r="DO3">
        <v>4.7492761611938477</v>
      </c>
      <c r="DP3">
        <v>4.6348843574523926</v>
      </c>
      <c r="DQ3">
        <v>4.5075168609619141</v>
      </c>
      <c r="DR3">
        <v>4.3801479339599609</v>
      </c>
      <c r="DS3">
        <v>4.2278838157653809</v>
      </c>
      <c r="DT3">
        <v>4.0756211280822754</v>
      </c>
      <c r="DU3">
        <v>3.8921880722045898</v>
      </c>
      <c r="DV3">
        <v>3.7087569236755371</v>
      </c>
      <c r="DW3">
        <v>3.4963605403900146</v>
      </c>
      <c r="DX3">
        <v>3.2839641571044922</v>
      </c>
      <c r="DY3">
        <v>3.0321793556213379</v>
      </c>
      <c r="DZ3">
        <v>2.7803919315338135</v>
      </c>
      <c r="EA3">
        <v>2.5028812885284424</v>
      </c>
      <c r="EB3">
        <v>2.2253680229187012</v>
      </c>
      <c r="EC3">
        <v>1.9380000829696655</v>
      </c>
      <c r="ED3">
        <v>1.650634765625</v>
      </c>
      <c r="EE3">
        <v>1.3726918697357178</v>
      </c>
      <c r="EF3">
        <v>1.0947514772415161</v>
      </c>
      <c r="EG3">
        <v>0.81629300117492676</v>
      </c>
      <c r="EH3">
        <v>0.53783458471298218</v>
      </c>
      <c r="EI3">
        <v>0.28140866756439209</v>
      </c>
      <c r="EJ3">
        <v>2.4980427697300911E-2</v>
      </c>
      <c r="EK3">
        <v>-0.19841448962688446</v>
      </c>
      <c r="EL3">
        <v>-0.42181158065795898</v>
      </c>
      <c r="EM3">
        <v>-0.61335206031799316</v>
      </c>
      <c r="EN3">
        <v>-0.80489075183868408</v>
      </c>
      <c r="EO3">
        <v>-0.96827036142349243</v>
      </c>
      <c r="EP3">
        <v>-1.1316483020782471</v>
      </c>
      <c r="EQ3">
        <v>-1.2568114995956421</v>
      </c>
      <c r="ER3">
        <v>-1.381974458694458</v>
      </c>
      <c r="ES3">
        <v>-1.4665999412536621</v>
      </c>
      <c r="ET3">
        <v>-1.551226019859314</v>
      </c>
      <c r="EU3">
        <v>-1.6033935546875</v>
      </c>
      <c r="EV3">
        <v>-1.6555615663528442</v>
      </c>
      <c r="EW3">
        <v>-1.6784799098968506</v>
      </c>
      <c r="EX3">
        <v>-1.7013982534408569</v>
      </c>
      <c r="EY3">
        <v>-1.6956686973571777</v>
      </c>
      <c r="EZ3">
        <v>-1.6899391412734985</v>
      </c>
      <c r="FA3">
        <v>-1.6593143939971924</v>
      </c>
      <c r="FB3">
        <v>-1.6286896467208862</v>
      </c>
      <c r="FC3">
        <v>-1.5758060216903687</v>
      </c>
      <c r="FD3">
        <v>-1.5229216814041138</v>
      </c>
      <c r="FE3">
        <v>-1.453823447227478</v>
      </c>
      <c r="FF3">
        <v>-1.3847243785858154</v>
      </c>
      <c r="FG3">
        <v>-1.298264741897583</v>
      </c>
      <c r="FH3">
        <v>-1.2118048667907715</v>
      </c>
      <c r="FI3">
        <v>-1.0978165864944458</v>
      </c>
      <c r="FJ3">
        <v>-0.98382622003555298</v>
      </c>
      <c r="FK3">
        <v>-0.85009747743606567</v>
      </c>
      <c r="FL3">
        <v>-0.71636867523193359</v>
      </c>
      <c r="FM3">
        <v>-0.57745450735092163</v>
      </c>
      <c r="FN3">
        <v>-0.43854296207427979</v>
      </c>
      <c r="FO3">
        <v>-0.28026291728019714</v>
      </c>
      <c r="FP3">
        <v>-0.12198270857334137</v>
      </c>
      <c r="FQ3">
        <v>5.8385033160448074E-2</v>
      </c>
      <c r="FR3">
        <v>0.23875273764133453</v>
      </c>
      <c r="FS3">
        <v>0.41086670756340027</v>
      </c>
      <c r="FT3">
        <v>0.58298397064208984</v>
      </c>
      <c r="FU3">
        <v>0.73771184682846069</v>
      </c>
      <c r="FV3">
        <v>0.89243960380554199</v>
      </c>
      <c r="FW3">
        <v>1.0433286428451538</v>
      </c>
      <c r="FX3">
        <v>1.1942148208618164</v>
      </c>
      <c r="FY3">
        <v>1.3345900774002075</v>
      </c>
      <c r="FZ3">
        <v>1.4749653339385986</v>
      </c>
      <c r="GA3">
        <v>1.5854032039642334</v>
      </c>
      <c r="GB3">
        <v>1.6958410739898682</v>
      </c>
      <c r="GC3">
        <v>1.7814970016479492</v>
      </c>
      <c r="GD3">
        <v>1.8671547174453735</v>
      </c>
      <c r="GE3">
        <v>1.9359097480773926</v>
      </c>
      <c r="GF3">
        <v>2.0046651363372803</v>
      </c>
      <c r="GG3">
        <v>2.0514757633209229</v>
      </c>
      <c r="GH3">
        <v>2.0982856750488281</v>
      </c>
      <c r="GI3">
        <v>2.1250951290130615</v>
      </c>
    </row>
    <row r="4" spans="1:197">
      <c r="A4" t="s">
        <v>102</v>
      </c>
      <c r="B4">
        <v>0.20254057645797729</v>
      </c>
      <c r="C4">
        <v>0.21812503039836884</v>
      </c>
      <c r="D4">
        <v>0.23370949923992157</v>
      </c>
      <c r="E4">
        <v>0.25284630060195923</v>
      </c>
      <c r="F4">
        <v>0.27198305726051331</v>
      </c>
      <c r="G4">
        <v>0.29513055086135864</v>
      </c>
      <c r="H4">
        <v>0.31827807426452637</v>
      </c>
      <c r="I4">
        <v>0.34864482283592224</v>
      </c>
      <c r="J4">
        <v>0.37901157140731812</v>
      </c>
      <c r="K4">
        <v>0.41908994317054749</v>
      </c>
      <c r="L4">
        <v>0.45916837453842163</v>
      </c>
      <c r="M4">
        <v>0.50941675901412964</v>
      </c>
      <c r="N4">
        <v>0.55966520309448242</v>
      </c>
      <c r="O4">
        <v>0.63274592161178589</v>
      </c>
      <c r="P4">
        <v>0.70582675933837891</v>
      </c>
      <c r="V4">
        <v>0.70582675933837891</v>
      </c>
      <c r="W4">
        <v>0.8149750828742981</v>
      </c>
      <c r="X4">
        <v>0.92412376403808594</v>
      </c>
      <c r="Y4">
        <v>1.0760146379470825</v>
      </c>
      <c r="Z4">
        <v>1.2279061079025269</v>
      </c>
      <c r="AA4">
        <v>1.448637843132019</v>
      </c>
      <c r="AB4">
        <v>1.6693695783615112</v>
      </c>
      <c r="AC4">
        <v>1.9788244962692261</v>
      </c>
      <c r="AD4">
        <v>2.2882785797119141</v>
      </c>
      <c r="AE4">
        <v>2.7013530731201172</v>
      </c>
      <c r="AF4">
        <v>3.1144266128540039</v>
      </c>
      <c r="AG4">
        <v>3.6369063854217529</v>
      </c>
      <c r="AH4">
        <v>4.1593871116638184</v>
      </c>
      <c r="AI4">
        <v>4.8465638160705566</v>
      </c>
      <c r="AJ4">
        <v>5.5337424278259277</v>
      </c>
      <c r="AK4">
        <v>6.4292740821838379</v>
      </c>
      <c r="AL4">
        <v>7.324805736541748</v>
      </c>
      <c r="AM4">
        <v>8.4262332916259766</v>
      </c>
      <c r="AN4">
        <v>9.5276584625244141</v>
      </c>
      <c r="AO4">
        <v>10.821656227111816</v>
      </c>
      <c r="AP4">
        <v>12.11565113067627</v>
      </c>
      <c r="AQ4">
        <v>13.577522277832031</v>
      </c>
      <c r="AR4">
        <v>15.039393424987793</v>
      </c>
      <c r="AS4">
        <v>16.731287002563477</v>
      </c>
      <c r="AT4">
        <v>18.423173904418945</v>
      </c>
      <c r="AU4">
        <v>20.422336578369141</v>
      </c>
      <c r="AV4">
        <v>22.421497344970703</v>
      </c>
      <c r="AW4">
        <v>24.699203491210938</v>
      </c>
      <c r="AX4">
        <v>26.976921081542969</v>
      </c>
      <c r="AY4">
        <v>29.467536926269531</v>
      </c>
      <c r="AZ4">
        <v>31.958154678344727</v>
      </c>
      <c r="BA4">
        <v>34.52001953125</v>
      </c>
      <c r="BB4">
        <v>37.081878662109375</v>
      </c>
      <c r="BC4">
        <v>39.704147338867188</v>
      </c>
      <c r="BD4">
        <v>42.326404571533203</v>
      </c>
      <c r="BE4">
        <v>45.140968322753906</v>
      </c>
      <c r="BF4">
        <v>47.955532073974609</v>
      </c>
      <c r="BG4">
        <v>50.865840911865234</v>
      </c>
      <c r="BH4">
        <v>53.776165008544922</v>
      </c>
      <c r="BI4">
        <v>56.674610137939453</v>
      </c>
      <c r="BJ4">
        <v>59.57305908203125</v>
      </c>
      <c r="BK4">
        <v>62.30755615234375</v>
      </c>
      <c r="BL4">
        <v>65.042045593261719</v>
      </c>
      <c r="BM4">
        <v>67.622833251953125</v>
      </c>
      <c r="BN4">
        <v>70.203598022460938</v>
      </c>
      <c r="BO4">
        <v>72.750885009765625</v>
      </c>
      <c r="BP4">
        <v>75.298171997070313</v>
      </c>
      <c r="BQ4">
        <v>77.719314575195313</v>
      </c>
      <c r="BR4">
        <v>80.140472412109375</v>
      </c>
      <c r="BS4">
        <v>82.367301940917969</v>
      </c>
      <c r="BT4">
        <v>84.594123840332031</v>
      </c>
      <c r="BU4">
        <v>86.543525695800781</v>
      </c>
      <c r="BV4">
        <v>88.492919921875</v>
      </c>
      <c r="BW4">
        <v>90.234809875488281</v>
      </c>
      <c r="BX4">
        <v>91.9766845703125</v>
      </c>
      <c r="BY4">
        <v>93.652359008789063</v>
      </c>
      <c r="BZ4">
        <v>95.328025817871094</v>
      </c>
      <c r="CA4">
        <v>96.92340087890625</v>
      </c>
      <c r="CB4">
        <v>98.518783569335938</v>
      </c>
      <c r="CC4">
        <v>99.990135192871094</v>
      </c>
      <c r="CD4">
        <v>101.46148681640625</v>
      </c>
      <c r="CE4">
        <v>102.94416046142578</v>
      </c>
      <c r="CF4">
        <v>104.42683410644531</v>
      </c>
      <c r="CG4">
        <v>105.99066162109375</v>
      </c>
      <c r="CH4">
        <v>107.55448150634766</v>
      </c>
      <c r="CI4">
        <v>109.16496276855469</v>
      </c>
      <c r="CJ4">
        <v>110.77543640136719</v>
      </c>
      <c r="CK4">
        <v>112.40735626220703</v>
      </c>
      <c r="CL4">
        <v>114.03928375244141</v>
      </c>
      <c r="CM4">
        <v>115.77204895019531</v>
      </c>
      <c r="CN4">
        <v>117.50482940673828</v>
      </c>
      <c r="CO4">
        <v>119.36860656738281</v>
      </c>
      <c r="CP4">
        <v>121.23237609863281</v>
      </c>
      <c r="CQ4">
        <v>123.17633056640625</v>
      </c>
      <c r="CR4">
        <v>125.12026977539063</v>
      </c>
      <c r="CS4">
        <v>127.04808807373047</v>
      </c>
      <c r="CT4">
        <v>128.97590637207031</v>
      </c>
      <c r="CU4">
        <v>130.98577880859375</v>
      </c>
      <c r="CV4">
        <v>132.99565124511719</v>
      </c>
      <c r="CW4">
        <v>135.01603698730469</v>
      </c>
      <c r="CX4">
        <v>137.03643798828125</v>
      </c>
      <c r="CY4">
        <v>138.98008728027344</v>
      </c>
      <c r="CZ4">
        <v>140.92373657226563</v>
      </c>
      <c r="DA4">
        <v>142.71084594726563</v>
      </c>
      <c r="DB4">
        <v>144.49795532226563</v>
      </c>
      <c r="DC4">
        <v>146.23234558105469</v>
      </c>
      <c r="DD4">
        <v>147.96675109863281</v>
      </c>
      <c r="DE4">
        <v>149.56407165527344</v>
      </c>
      <c r="DF4">
        <v>151.16139221191406</v>
      </c>
      <c r="DG4">
        <v>152.58670043945313</v>
      </c>
      <c r="DH4">
        <v>154.01202392578125</v>
      </c>
      <c r="DI4">
        <v>155.29658508300781</v>
      </c>
      <c r="DJ4">
        <v>156.58111572265625</v>
      </c>
      <c r="DK4">
        <v>157.81922912597656</v>
      </c>
      <c r="DL4">
        <v>159.05732727050781</v>
      </c>
      <c r="DM4">
        <v>160.23704528808594</v>
      </c>
      <c r="DN4">
        <v>161.41676330566406</v>
      </c>
      <c r="DO4">
        <v>162.53858947753906</v>
      </c>
      <c r="DP4">
        <v>163.660400390625</v>
      </c>
      <c r="DQ4">
        <v>164.80592346191406</v>
      </c>
      <c r="DR4">
        <v>165.95144653320313</v>
      </c>
      <c r="DS4">
        <v>167.17022705078125</v>
      </c>
      <c r="DT4">
        <v>168.38902282714844</v>
      </c>
      <c r="DU4">
        <v>169.68730163574219</v>
      </c>
      <c r="DV4">
        <v>170.98556518554688</v>
      </c>
      <c r="DW4">
        <v>172.34420776367188</v>
      </c>
      <c r="DX4">
        <v>173.70286560058594</v>
      </c>
      <c r="DY4">
        <v>175.2493896484375</v>
      </c>
      <c r="DZ4">
        <v>176.79592895507813</v>
      </c>
      <c r="EA4">
        <v>178.53530883789063</v>
      </c>
      <c r="EB4">
        <v>180.27470397949219</v>
      </c>
      <c r="EC4">
        <v>182.17608642578125</v>
      </c>
      <c r="ED4">
        <v>184.07748413085938</v>
      </c>
      <c r="EE4">
        <v>186.07252502441406</v>
      </c>
      <c r="EF4">
        <v>188.06753540039063</v>
      </c>
      <c r="EG4">
        <v>190.28440856933594</v>
      </c>
      <c r="EH4">
        <v>192.50128173828125</v>
      </c>
      <c r="EI4">
        <v>194.84086608886719</v>
      </c>
      <c r="EJ4">
        <v>197.18045043945313</v>
      </c>
      <c r="EK4">
        <v>199.56007385253906</v>
      </c>
      <c r="EL4">
        <v>201.93972778320313</v>
      </c>
      <c r="EM4">
        <v>204.34400939941406</v>
      </c>
      <c r="EN4">
        <v>206.74827575683594</v>
      </c>
      <c r="EO4">
        <v>209.28759765625</v>
      </c>
      <c r="EP4">
        <v>211.826904296875</v>
      </c>
      <c r="EQ4">
        <v>214.38528442382813</v>
      </c>
      <c r="ER4">
        <v>216.94366455078125</v>
      </c>
      <c r="ES4">
        <v>219.402099609375</v>
      </c>
      <c r="ET4">
        <v>221.86054992675781</v>
      </c>
      <c r="EU4">
        <v>224.28228759765625</v>
      </c>
      <c r="EV4">
        <v>226.70405578613281</v>
      </c>
      <c r="EW4">
        <v>229.08950805664063</v>
      </c>
      <c r="EX4">
        <v>231.47494506835938</v>
      </c>
      <c r="EY4">
        <v>233.737548828125</v>
      </c>
      <c r="EZ4">
        <v>236.00010681152344</v>
      </c>
      <c r="FA4">
        <v>238.04629516601563</v>
      </c>
      <c r="FB4">
        <v>240.09246826171875</v>
      </c>
      <c r="FC4">
        <v>242.05833435058594</v>
      </c>
      <c r="FD4">
        <v>244.02421569824219</v>
      </c>
      <c r="FE4">
        <v>245.83551025390625</v>
      </c>
      <c r="FF4">
        <v>247.64678955078125</v>
      </c>
      <c r="FG4">
        <v>249.27723693847656</v>
      </c>
      <c r="FH4">
        <v>250.90768432617188</v>
      </c>
      <c r="FI4">
        <v>252.42425537109375</v>
      </c>
      <c r="FJ4">
        <v>253.94085693359375</v>
      </c>
      <c r="FK4">
        <v>255.22972106933594</v>
      </c>
      <c r="FL4">
        <v>256.51861572265625</v>
      </c>
      <c r="FM4">
        <v>257.52853393554688</v>
      </c>
      <c r="FN4">
        <v>258.5384521484375</v>
      </c>
      <c r="FO4">
        <v>259.41693115234375</v>
      </c>
      <c r="FP4">
        <v>260.29541015625</v>
      </c>
      <c r="FQ4">
        <v>261.07412719726563</v>
      </c>
      <c r="FR4">
        <v>261.85281372070313</v>
      </c>
      <c r="FS4">
        <v>262.44293212890625</v>
      </c>
      <c r="FT4">
        <v>263.03302001953125</v>
      </c>
      <c r="FU4">
        <v>263.46295166015625</v>
      </c>
      <c r="FV4">
        <v>263.89291381835938</v>
      </c>
      <c r="FW4">
        <v>264.23583984375</v>
      </c>
      <c r="FX4">
        <v>264.5787353515625</v>
      </c>
      <c r="FY4">
        <v>264.83026123046875</v>
      </c>
      <c r="FZ4">
        <v>265.08181762695313</v>
      </c>
      <c r="GA4">
        <v>265.2313232421875</v>
      </c>
      <c r="GB4">
        <v>265.38082885742188</v>
      </c>
      <c r="GC4">
        <v>265.46640014648438</v>
      </c>
      <c r="GD4">
        <v>265.55197143554688</v>
      </c>
      <c r="GE4">
        <v>265.59927368164063</v>
      </c>
      <c r="GF4">
        <v>265.6466064453125</v>
      </c>
      <c r="GG4">
        <v>265.66464233398438</v>
      </c>
      <c r="GH4">
        <v>265.68264770507813</v>
      </c>
      <c r="GI4">
        <v>265.68264770507813</v>
      </c>
    </row>
    <row r="5" spans="1:197">
      <c r="A5" t="s">
        <v>103</v>
      </c>
      <c r="B5">
        <v>54.065387725830078</v>
      </c>
      <c r="C5">
        <v>54.029003143310547</v>
      </c>
      <c r="D5">
        <v>53.992622375488281</v>
      </c>
      <c r="E5">
        <v>53.955375671386719</v>
      </c>
      <c r="F5">
        <v>53.918136596679688</v>
      </c>
      <c r="G5">
        <v>53.882011413574219</v>
      </c>
      <c r="H5">
        <v>53.84588623046875</v>
      </c>
      <c r="I5">
        <v>53.811424255371094</v>
      </c>
      <c r="J5">
        <v>53.776958465576172</v>
      </c>
      <c r="K5">
        <v>53.745101928710938</v>
      </c>
      <c r="L5">
        <v>53.713245391845703</v>
      </c>
      <c r="M5">
        <v>53.684455871582031</v>
      </c>
      <c r="N5">
        <v>53.655666351318359</v>
      </c>
      <c r="O5">
        <v>53.625526428222656</v>
      </c>
      <c r="P5">
        <v>53.595390319824219</v>
      </c>
      <c r="V5">
        <v>53.595390319824219</v>
      </c>
      <c r="W5">
        <v>53.56256103515625</v>
      </c>
      <c r="X5">
        <v>53.529731750488281</v>
      </c>
      <c r="Y5">
        <v>53.490341186523438</v>
      </c>
      <c r="Z5">
        <v>53.450946807861328</v>
      </c>
      <c r="AA5">
        <v>53.394886016845703</v>
      </c>
      <c r="AB5">
        <v>53.338817596435547</v>
      </c>
      <c r="AC5">
        <v>53.261753082275391</v>
      </c>
      <c r="AD5">
        <v>53.1846923828125</v>
      </c>
      <c r="AE5">
        <v>53.088436126708984</v>
      </c>
      <c r="AF5">
        <v>52.992179870605469</v>
      </c>
      <c r="AG5">
        <v>52.885555267333984</v>
      </c>
      <c r="AH5">
        <v>52.778923034667969</v>
      </c>
      <c r="AI5">
        <v>52.662185668945313</v>
      </c>
      <c r="AJ5">
        <v>52.545444488525391</v>
      </c>
      <c r="AK5">
        <v>52.418220520019531</v>
      </c>
      <c r="AL5">
        <v>52.290992736816406</v>
      </c>
      <c r="AM5">
        <v>52.152824401855469</v>
      </c>
      <c r="AN5">
        <v>52.014656066894531</v>
      </c>
      <c r="AO5">
        <v>51.865798950195313</v>
      </c>
      <c r="AP5">
        <v>51.716945648193359</v>
      </c>
      <c r="AQ5">
        <v>51.562393188476563</v>
      </c>
      <c r="AR5">
        <v>51.4078369140625</v>
      </c>
      <c r="AS5">
        <v>51.24835205078125</v>
      </c>
      <c r="AT5">
        <v>51.088871002197266</v>
      </c>
      <c r="AU5">
        <v>50.941047668457031</v>
      </c>
      <c r="AV5">
        <v>50.793224334716797</v>
      </c>
      <c r="AW5">
        <v>50.701522827148438</v>
      </c>
      <c r="AX5">
        <v>50.609821319580078</v>
      </c>
      <c r="AY5">
        <v>50.617267608642578</v>
      </c>
      <c r="AZ5">
        <v>50.624717712402344</v>
      </c>
      <c r="BA5">
        <v>50.752799987792969</v>
      </c>
      <c r="BB5">
        <v>50.880886077880859</v>
      </c>
      <c r="BC5">
        <v>51.130012512207031</v>
      </c>
      <c r="BD5">
        <v>51.379131317138672</v>
      </c>
      <c r="BE5">
        <v>51.765190124511719</v>
      </c>
      <c r="BF5">
        <v>52.151252746582031</v>
      </c>
      <c r="BG5">
        <v>52.681320190429688</v>
      </c>
      <c r="BH5">
        <v>53.211391448974609</v>
      </c>
      <c r="BI5">
        <v>53.900516510009766</v>
      </c>
      <c r="BJ5">
        <v>54.589641571044922</v>
      </c>
      <c r="BK5">
        <v>55.433292388916016</v>
      </c>
      <c r="BL5">
        <v>56.276947021484375</v>
      </c>
      <c r="BM5">
        <v>57.293006896972656</v>
      </c>
      <c r="BN5">
        <v>58.309059143066406</v>
      </c>
      <c r="BO5">
        <v>59.571025848388672</v>
      </c>
      <c r="BP5">
        <v>60.832992553710938</v>
      </c>
      <c r="BQ5">
        <v>62.311195373535156</v>
      </c>
      <c r="BR5">
        <v>63.789398193359375</v>
      </c>
      <c r="BS5">
        <v>65.395660400390625</v>
      </c>
      <c r="BT5">
        <v>67.001914978027344</v>
      </c>
      <c r="BU5">
        <v>68.59912109375</v>
      </c>
      <c r="BV5">
        <v>70.196319580078125</v>
      </c>
      <c r="BW5">
        <v>71.755607604980469</v>
      </c>
      <c r="BX5">
        <v>73.314872741699219</v>
      </c>
      <c r="BY5">
        <v>74.887481689453125</v>
      </c>
      <c r="BZ5">
        <v>76.460075378417969</v>
      </c>
      <c r="CA5">
        <v>77.950569152832031</v>
      </c>
      <c r="CB5">
        <v>79.441055297851563</v>
      </c>
      <c r="CC5">
        <v>80.708473205566406</v>
      </c>
      <c r="CD5">
        <v>81.975883483886719</v>
      </c>
      <c r="CE5">
        <v>83.019271850585938</v>
      </c>
      <c r="CF5">
        <v>84.062652587890625</v>
      </c>
      <c r="CG5">
        <v>84.797294616699219</v>
      </c>
      <c r="CH5">
        <v>85.531936645507813</v>
      </c>
      <c r="CI5">
        <v>85.864112854003906</v>
      </c>
      <c r="CJ5">
        <v>86.196281433105469</v>
      </c>
      <c r="CK5">
        <v>86.11920166015625</v>
      </c>
      <c r="CL5">
        <v>86.042106628417969</v>
      </c>
      <c r="CM5">
        <v>85.590530395507813</v>
      </c>
      <c r="CN5">
        <v>85.138954162597656</v>
      </c>
      <c r="CO5">
        <v>84.313575744628906</v>
      </c>
      <c r="CP5">
        <v>83.488204956054688</v>
      </c>
      <c r="CQ5">
        <v>82.350502014160156</v>
      </c>
      <c r="CR5">
        <v>81.212821960449219</v>
      </c>
      <c r="CS5">
        <v>79.858261108398438</v>
      </c>
      <c r="CT5">
        <v>78.503684997558594</v>
      </c>
      <c r="CU5">
        <v>76.887901306152344</v>
      </c>
      <c r="CV5">
        <v>75.2720947265625</v>
      </c>
      <c r="CW5">
        <v>73.478263854980469</v>
      </c>
      <c r="CX5">
        <v>71.684417724609375</v>
      </c>
      <c r="CY5">
        <v>69.859474182128906</v>
      </c>
      <c r="CZ5">
        <v>68.034561157226563</v>
      </c>
      <c r="DA5">
        <v>66.367301940917969</v>
      </c>
      <c r="DB5">
        <v>64.700057983398438</v>
      </c>
      <c r="DC5">
        <v>63.17681884765625</v>
      </c>
      <c r="DD5">
        <v>61.653575897216797</v>
      </c>
      <c r="DE5">
        <v>60.369815826416016</v>
      </c>
      <c r="DF5">
        <v>59.086040496826172</v>
      </c>
      <c r="DG5">
        <v>58.053493499755859</v>
      </c>
      <c r="DH5">
        <v>57.02093505859375</v>
      </c>
      <c r="DI5">
        <v>56.187046051025391</v>
      </c>
      <c r="DJ5">
        <v>55.353168487548828</v>
      </c>
      <c r="DK5">
        <v>54.656017303466797</v>
      </c>
      <c r="DL5">
        <v>53.958877563476563</v>
      </c>
      <c r="DM5">
        <v>53.419921875</v>
      </c>
      <c r="DN5">
        <v>52.880966186523438</v>
      </c>
      <c r="DO5">
        <v>52.514019012451172</v>
      </c>
      <c r="DP5">
        <v>52.147068023681641</v>
      </c>
      <c r="DQ5">
        <v>51.925735473632813</v>
      </c>
      <c r="DR5">
        <v>51.704399108886719</v>
      </c>
      <c r="DS5">
        <v>51.612667083740234</v>
      </c>
      <c r="DT5">
        <v>51.520938873291016</v>
      </c>
      <c r="DU5">
        <v>51.516929626464844</v>
      </c>
      <c r="DV5">
        <v>51.512920379638672</v>
      </c>
      <c r="DW5">
        <v>51.5284423828125</v>
      </c>
      <c r="DX5">
        <v>51.543972015380859</v>
      </c>
      <c r="DY5">
        <v>51.524147033691406</v>
      </c>
      <c r="DZ5">
        <v>51.504322052001953</v>
      </c>
      <c r="EA5">
        <v>51.437717437744141</v>
      </c>
      <c r="EB5">
        <v>51.371109008789063</v>
      </c>
      <c r="EC5">
        <v>51.278404235839844</v>
      </c>
      <c r="ED5">
        <v>51.185699462890625</v>
      </c>
      <c r="EE5">
        <v>51.096576690673828</v>
      </c>
      <c r="EF5">
        <v>51.007453918457031</v>
      </c>
      <c r="EG5">
        <v>50.935291290283203</v>
      </c>
      <c r="EH5">
        <v>50.863124847412109</v>
      </c>
      <c r="EI5">
        <v>50.811618804931641</v>
      </c>
      <c r="EJ5">
        <v>50.760108947753906</v>
      </c>
      <c r="EK5">
        <v>50.720634460449219</v>
      </c>
      <c r="EL5">
        <v>50.681156158447266</v>
      </c>
      <c r="EM5">
        <v>50.645172119140625</v>
      </c>
      <c r="EN5">
        <v>50.60919189453125</v>
      </c>
      <c r="EO5">
        <v>50.573238372802734</v>
      </c>
      <c r="EP5">
        <v>50.537284851074219</v>
      </c>
      <c r="EQ5">
        <v>50.509841918945313</v>
      </c>
      <c r="ER5">
        <v>50.482395172119141</v>
      </c>
      <c r="ES5">
        <v>50.474205017089844</v>
      </c>
      <c r="ET5">
        <v>50.466007232666016</v>
      </c>
      <c r="EU5">
        <v>50.479728698730469</v>
      </c>
      <c r="EV5">
        <v>50.493453979492188</v>
      </c>
      <c r="EW5">
        <v>50.524566650390625</v>
      </c>
      <c r="EX5">
        <v>50.555679321289063</v>
      </c>
      <c r="EY5">
        <v>50.591861724853516</v>
      </c>
      <c r="EZ5">
        <v>50.628040313720703</v>
      </c>
      <c r="FA5">
        <v>50.661472320556641</v>
      </c>
      <c r="FB5">
        <v>50.694904327392578</v>
      </c>
      <c r="FC5">
        <v>50.726818084716797</v>
      </c>
      <c r="FD5">
        <v>50.758731842041016</v>
      </c>
      <c r="FE5">
        <v>50.793567657470703</v>
      </c>
      <c r="FF5">
        <v>50.828403472900391</v>
      </c>
      <c r="FG5">
        <v>50.871749877929688</v>
      </c>
      <c r="FH5">
        <v>50.915092468261719</v>
      </c>
      <c r="FI5">
        <v>50.970096588134766</v>
      </c>
      <c r="FJ5">
        <v>51.025100708007813</v>
      </c>
      <c r="FK5">
        <v>51.086635589599609</v>
      </c>
      <c r="FL5">
        <v>51.148174285888672</v>
      </c>
      <c r="FM5">
        <v>51.206699371337891</v>
      </c>
      <c r="FN5">
        <v>51.265228271484375</v>
      </c>
      <c r="FO5">
        <v>51.321147918701172</v>
      </c>
      <c r="FP5">
        <v>51.377067565917969</v>
      </c>
      <c r="FQ5">
        <v>51.429409027099609</v>
      </c>
      <c r="FR5">
        <v>51.48175048828125</v>
      </c>
      <c r="FS5">
        <v>51.524662017822266</v>
      </c>
      <c r="FT5">
        <v>51.567577362060547</v>
      </c>
      <c r="FU5">
        <v>51.605365753173828</v>
      </c>
      <c r="FV5">
        <v>51.643150329589844</v>
      </c>
      <c r="FW5">
        <v>51.681995391845703</v>
      </c>
      <c r="FX5">
        <v>51.720844268798828</v>
      </c>
      <c r="FY5">
        <v>51.757999420166016</v>
      </c>
      <c r="FZ5">
        <v>51.795154571533203</v>
      </c>
      <c r="GA5">
        <v>51.822830200195313</v>
      </c>
      <c r="GB5">
        <v>51.850505828857422</v>
      </c>
      <c r="GC5">
        <v>51.869380950927734</v>
      </c>
      <c r="GD5">
        <v>51.888259887695313</v>
      </c>
      <c r="GE5">
        <v>51.902210235595703</v>
      </c>
      <c r="GF5">
        <v>51.916164398193359</v>
      </c>
      <c r="GG5">
        <v>51.926250457763672</v>
      </c>
      <c r="GH5">
        <v>51.936332702636719</v>
      </c>
      <c r="GI5">
        <v>51.943302154541016</v>
      </c>
    </row>
    <row r="6" spans="1:197">
      <c r="A6" t="s">
        <v>104</v>
      </c>
      <c r="B6">
        <v>27.314903259277344</v>
      </c>
      <c r="C6">
        <v>27.287832260131836</v>
      </c>
      <c r="D6">
        <v>27.260759353637695</v>
      </c>
      <c r="E6">
        <v>27.231622695922852</v>
      </c>
      <c r="F6">
        <v>27.202487945556641</v>
      </c>
      <c r="G6">
        <v>27.172094345092773</v>
      </c>
      <c r="H6">
        <v>27.141698837280273</v>
      </c>
      <c r="I6">
        <v>27.109010696411133</v>
      </c>
      <c r="J6">
        <v>27.076322555541992</v>
      </c>
      <c r="K6">
        <v>27.039052963256836</v>
      </c>
      <c r="L6">
        <v>27.001781463623047</v>
      </c>
      <c r="M6">
        <v>26.959611892700195</v>
      </c>
      <c r="N6">
        <v>26.917442321777344</v>
      </c>
      <c r="O6">
        <v>26.865705490112305</v>
      </c>
      <c r="P6">
        <v>26.813966751098633</v>
      </c>
      <c r="V6">
        <v>26.813966751098633</v>
      </c>
      <c r="W6">
        <v>26.750484466552734</v>
      </c>
      <c r="X6">
        <v>26.68699836730957</v>
      </c>
      <c r="Y6">
        <v>26.616239547729492</v>
      </c>
      <c r="Z6">
        <v>26.545478820800781</v>
      </c>
      <c r="AA6">
        <v>26.462602615356445</v>
      </c>
      <c r="AB6">
        <v>26.379722595214844</v>
      </c>
      <c r="AC6">
        <v>26.285470962524414</v>
      </c>
      <c r="AD6">
        <v>26.191219329833984</v>
      </c>
      <c r="AE6">
        <v>26.08247184753418</v>
      </c>
      <c r="AF6">
        <v>25.973724365234375</v>
      </c>
      <c r="AG6">
        <v>25.847187042236328</v>
      </c>
      <c r="AH6">
        <v>25.720647811889648</v>
      </c>
      <c r="AI6">
        <v>25.566524505615234</v>
      </c>
      <c r="AJ6">
        <v>25.412397384643555</v>
      </c>
      <c r="AK6">
        <v>25.222633361816406</v>
      </c>
      <c r="AL6">
        <v>25.032871246337891</v>
      </c>
      <c r="AM6">
        <v>24.817838668823242</v>
      </c>
      <c r="AN6">
        <v>24.602807998657227</v>
      </c>
      <c r="AO6">
        <v>24.375686645507813</v>
      </c>
      <c r="AP6">
        <v>24.148567199707031</v>
      </c>
      <c r="AQ6">
        <v>23.915460586547852</v>
      </c>
      <c r="AR6">
        <v>23.682350158691406</v>
      </c>
      <c r="AS6">
        <v>23.427871704101563</v>
      </c>
      <c r="AT6">
        <v>23.173393249511719</v>
      </c>
      <c r="AU6">
        <v>22.876743316650391</v>
      </c>
      <c r="AV6">
        <v>22.580095291137695</v>
      </c>
      <c r="AW6">
        <v>22.292585372924805</v>
      </c>
      <c r="AX6">
        <v>22.005075454711914</v>
      </c>
      <c r="AY6">
        <v>21.722089767456055</v>
      </c>
      <c r="AZ6">
        <v>21.439105987548828</v>
      </c>
      <c r="BA6">
        <v>21.168098449707031</v>
      </c>
      <c r="BB6">
        <v>20.897089004516602</v>
      </c>
      <c r="BC6">
        <v>20.635217666625977</v>
      </c>
      <c r="BD6">
        <v>20.373348236083984</v>
      </c>
      <c r="BE6">
        <v>20.096954345703125</v>
      </c>
      <c r="BF6">
        <v>19.820558547973633</v>
      </c>
      <c r="BG6">
        <v>19.532388687133789</v>
      </c>
      <c r="BH6">
        <v>19.244220733642578</v>
      </c>
      <c r="BI6">
        <v>18.938747406005859</v>
      </c>
      <c r="BJ6">
        <v>18.633275985717773</v>
      </c>
      <c r="BK6">
        <v>18.30998420715332</v>
      </c>
      <c r="BL6">
        <v>17.986692428588867</v>
      </c>
      <c r="BM6">
        <v>17.640539169311523</v>
      </c>
      <c r="BN6">
        <v>17.294387817382813</v>
      </c>
      <c r="BO6">
        <v>16.933252334594727</v>
      </c>
      <c r="BP6">
        <v>16.572116851806641</v>
      </c>
      <c r="BQ6">
        <v>16.258623123168945</v>
      </c>
      <c r="BR6">
        <v>15.94512939453125</v>
      </c>
      <c r="BS6">
        <v>15.716862678527832</v>
      </c>
      <c r="BT6">
        <v>15.48859691619873</v>
      </c>
      <c r="BU6">
        <v>15.283477783203125</v>
      </c>
      <c r="BV6">
        <v>15.07835865020752</v>
      </c>
      <c r="BW6">
        <v>14.927497863769531</v>
      </c>
      <c r="BX6">
        <v>14.776639938354492</v>
      </c>
      <c r="BY6">
        <v>14.64634895324707</v>
      </c>
      <c r="BZ6">
        <v>14.516057968139648</v>
      </c>
      <c r="CA6">
        <v>14.406250953674316</v>
      </c>
      <c r="CB6">
        <v>14.296442985534668</v>
      </c>
      <c r="CC6">
        <v>14.195802688598633</v>
      </c>
      <c r="CD6">
        <v>14.095162391662598</v>
      </c>
      <c r="CE6">
        <v>13.985898971557617</v>
      </c>
      <c r="CF6">
        <v>13.876636505126953</v>
      </c>
      <c r="CG6">
        <v>13.779749870300293</v>
      </c>
      <c r="CH6">
        <v>13.682862281799316</v>
      </c>
      <c r="CI6">
        <v>13.635451316833496</v>
      </c>
      <c r="CJ6">
        <v>13.588038444519043</v>
      </c>
      <c r="CK6">
        <v>13.571279525756836</v>
      </c>
      <c r="CL6">
        <v>13.554519653320313</v>
      </c>
      <c r="CM6">
        <v>13.497568130493164</v>
      </c>
      <c r="CN6">
        <v>13.440616607666016</v>
      </c>
      <c r="CO6">
        <v>13.235726356506348</v>
      </c>
      <c r="CP6">
        <v>13.030837059020996</v>
      </c>
      <c r="CQ6">
        <v>12.656551361083984</v>
      </c>
      <c r="CR6">
        <v>12.282269477844238</v>
      </c>
      <c r="CS6">
        <v>11.739590644836426</v>
      </c>
      <c r="CT6">
        <v>11.196910858154297</v>
      </c>
      <c r="CU6">
        <v>10.485530853271484</v>
      </c>
      <c r="CV6">
        <v>9.7741422653198242</v>
      </c>
      <c r="CW6">
        <v>8.9527835845947266</v>
      </c>
      <c r="CX6">
        <v>8.1314172744750977</v>
      </c>
      <c r="CY6">
        <v>7.2983617782592773</v>
      </c>
      <c r="CZ6">
        <v>6.4653148651123047</v>
      </c>
      <c r="DA6">
        <v>5.7110700607299805</v>
      </c>
      <c r="DB6">
        <v>4.9568328857421875</v>
      </c>
      <c r="DC6">
        <v>4.2592248916625977</v>
      </c>
      <c r="DD6">
        <v>3.5616180896759033</v>
      </c>
      <c r="DE6">
        <v>2.9220573902130127</v>
      </c>
      <c r="DF6">
        <v>2.2824909687042236</v>
      </c>
      <c r="DG6">
        <v>1.7200502157211304</v>
      </c>
      <c r="DH6">
        <v>1.1576039791107178</v>
      </c>
      <c r="DI6">
        <v>0.69112873077392578</v>
      </c>
      <c r="DJ6">
        <v>0.22465783357620239</v>
      </c>
      <c r="DK6">
        <v>-0.11811584979295731</v>
      </c>
      <c r="DL6">
        <v>-0.46088600158691406</v>
      </c>
      <c r="DM6">
        <v>-0.61065840721130371</v>
      </c>
      <c r="DN6">
        <v>-0.76042920351028442</v>
      </c>
      <c r="DO6">
        <v>-0.65838593244552612</v>
      </c>
      <c r="DP6">
        <v>-0.55634123086929321</v>
      </c>
      <c r="DQ6">
        <v>-0.214373379945755</v>
      </c>
      <c r="DR6">
        <v>0.12759733200073242</v>
      </c>
      <c r="DS6">
        <v>0.68818175792694092</v>
      </c>
      <c r="DT6">
        <v>1.248760461807251</v>
      </c>
      <c r="DU6">
        <v>1.9594599008560181</v>
      </c>
      <c r="DV6">
        <v>2.6701526641845703</v>
      </c>
      <c r="DW6">
        <v>3.445051908493042</v>
      </c>
      <c r="DX6">
        <v>4.2199516296386719</v>
      </c>
      <c r="DY6">
        <v>5.0682682991027832</v>
      </c>
      <c r="DZ6">
        <v>5.916593074798584</v>
      </c>
      <c r="EA6">
        <v>6.8139257431030273</v>
      </c>
      <c r="EB6">
        <v>7.7112674713134766</v>
      </c>
      <c r="EC6">
        <v>8.6234769821166992</v>
      </c>
      <c r="ED6">
        <v>9.5356769561767578</v>
      </c>
      <c r="EE6">
        <v>10.426573753356934</v>
      </c>
      <c r="EF6">
        <v>11.317460060119629</v>
      </c>
      <c r="EG6">
        <v>12.252215385437012</v>
      </c>
      <c r="EH6">
        <v>13.186971664428711</v>
      </c>
      <c r="EI6">
        <v>14.123379707336426</v>
      </c>
      <c r="EJ6">
        <v>15.059797286987305</v>
      </c>
      <c r="EK6">
        <v>15.939655303955078</v>
      </c>
      <c r="EL6">
        <v>16.819520950317383</v>
      </c>
      <c r="EM6">
        <v>17.63060188293457</v>
      </c>
      <c r="EN6">
        <v>18.441677093505859</v>
      </c>
      <c r="EO6">
        <v>19.237575531005859</v>
      </c>
      <c r="EP6">
        <v>20.033466339111328</v>
      </c>
      <c r="EQ6">
        <v>20.786191940307617</v>
      </c>
      <c r="ER6">
        <v>21.538917541503906</v>
      </c>
      <c r="ES6">
        <v>22.206611633300781</v>
      </c>
      <c r="ET6">
        <v>22.874311447143555</v>
      </c>
      <c r="EU6">
        <v>23.475625991821289</v>
      </c>
      <c r="EV6">
        <v>24.076948165893555</v>
      </c>
      <c r="EW6">
        <v>24.623435974121094</v>
      </c>
      <c r="EX6">
        <v>25.169919967651367</v>
      </c>
      <c r="EY6">
        <v>25.657909393310547</v>
      </c>
      <c r="EZ6">
        <v>26.145896911621094</v>
      </c>
      <c r="FA6">
        <v>26.575931549072266</v>
      </c>
      <c r="FB6">
        <v>27.00596809387207</v>
      </c>
      <c r="FC6">
        <v>27.409383773803711</v>
      </c>
      <c r="FD6">
        <v>27.812803268432617</v>
      </c>
      <c r="FE6">
        <v>28.167148590087891</v>
      </c>
      <c r="FF6">
        <v>28.521495819091797</v>
      </c>
      <c r="FG6">
        <v>28.825248718261719</v>
      </c>
      <c r="FH6">
        <v>29.129005432128906</v>
      </c>
      <c r="FI6">
        <v>29.392732620239258</v>
      </c>
      <c r="FJ6">
        <v>29.656467437744141</v>
      </c>
      <c r="FK6">
        <v>29.837749481201172</v>
      </c>
      <c r="FL6">
        <v>30.019037246704102</v>
      </c>
      <c r="FM6">
        <v>30.11827278137207</v>
      </c>
      <c r="FN6">
        <v>30.217508316040039</v>
      </c>
      <c r="FO6">
        <v>30.280733108520508</v>
      </c>
      <c r="FP6">
        <v>30.343959808349609</v>
      </c>
      <c r="FQ6">
        <v>30.393321990966797</v>
      </c>
      <c r="FR6">
        <v>30.442680358886719</v>
      </c>
      <c r="FS6">
        <v>30.474449157714844</v>
      </c>
      <c r="FT6">
        <v>30.506219863891602</v>
      </c>
      <c r="FU6">
        <v>30.527278900146484</v>
      </c>
      <c r="FV6">
        <v>30.548332214355469</v>
      </c>
      <c r="FW6">
        <v>30.556783676147461</v>
      </c>
      <c r="FX6">
        <v>30.565237045288086</v>
      </c>
      <c r="FY6">
        <v>30.558649063110352</v>
      </c>
      <c r="FZ6">
        <v>30.552057266235352</v>
      </c>
      <c r="GA6">
        <v>30.54217529296875</v>
      </c>
      <c r="GB6">
        <v>30.532291412353516</v>
      </c>
      <c r="GC6">
        <v>30.525503158569336</v>
      </c>
      <c r="GD6">
        <v>30.518712997436523</v>
      </c>
      <c r="GE6">
        <v>30.516820907592773</v>
      </c>
      <c r="GF6">
        <v>30.514928817749023</v>
      </c>
      <c r="GG6">
        <v>30.52598762512207</v>
      </c>
      <c r="GH6">
        <v>30.537044525146484</v>
      </c>
      <c r="GI6">
        <v>30.561759948730469</v>
      </c>
    </row>
    <row r="7" spans="1:197">
      <c r="A7" t="s">
        <v>105</v>
      </c>
      <c r="B7">
        <v>-0.29152092337608337</v>
      </c>
      <c r="C7">
        <v>-0.26250061392784119</v>
      </c>
      <c r="D7">
        <v>-0.233480304479599</v>
      </c>
      <c r="E7">
        <v>-0.20440270006656647</v>
      </c>
      <c r="F7">
        <v>-0.17532509565353394</v>
      </c>
      <c r="G7">
        <v>-0.14856795966625214</v>
      </c>
      <c r="H7">
        <v>-0.12181082367897034</v>
      </c>
      <c r="I7">
        <v>-9.8892524838447571E-2</v>
      </c>
      <c r="J7">
        <v>-7.5974203646183014E-2</v>
      </c>
      <c r="K7">
        <v>-5.8670885860919952E-2</v>
      </c>
      <c r="L7">
        <v>-4.1367553174495697E-2</v>
      </c>
      <c r="M7">
        <v>-3.0080286785960197E-2</v>
      </c>
      <c r="N7">
        <v>-1.879301480948925E-2</v>
      </c>
      <c r="O7">
        <v>-1.177428662776947E-2</v>
      </c>
      <c r="P7">
        <v>-4.7555458731949329E-3</v>
      </c>
      <c r="V7">
        <v>-4.7555495984852314E-3</v>
      </c>
      <c r="W7">
        <v>-2.4064250756055117E-3</v>
      </c>
      <c r="X7">
        <v>-5.7295739679830149E-5</v>
      </c>
      <c r="Y7">
        <v>2.8647848012042232E-5</v>
      </c>
      <c r="Z7">
        <v>1.1460131645435467E-4</v>
      </c>
      <c r="AA7">
        <v>1.1029436253011227E-2</v>
      </c>
      <c r="AB7">
        <v>2.1944271400570869E-2</v>
      </c>
      <c r="AC7">
        <v>3.8903839886188507E-2</v>
      </c>
      <c r="AD7">
        <v>5.5863372981548309E-2</v>
      </c>
      <c r="AE7">
        <v>7.2135403752326965E-2</v>
      </c>
      <c r="AF7">
        <v>8.840738981962204E-2</v>
      </c>
      <c r="AG7">
        <v>9.8663322627544403E-2</v>
      </c>
      <c r="AH7">
        <v>0.10891927778720856</v>
      </c>
      <c r="AI7">
        <v>0.11000789701938629</v>
      </c>
      <c r="AJ7">
        <v>0.11109650135040283</v>
      </c>
      <c r="AK7">
        <v>9.9494129419326782E-2</v>
      </c>
      <c r="AL7">
        <v>8.7891742587089539E-2</v>
      </c>
      <c r="AM7">
        <v>5.5548243224620819E-2</v>
      </c>
      <c r="AN7">
        <v>2.320479042828083E-2</v>
      </c>
      <c r="AO7">
        <v>-4.8644203692674637E-2</v>
      </c>
      <c r="AP7">
        <v>-0.12049302458763123</v>
      </c>
      <c r="AQ7">
        <v>-0.24577011168003082</v>
      </c>
      <c r="AR7">
        <v>-0.37104722857475281</v>
      </c>
      <c r="AS7">
        <v>-0.58696705102920532</v>
      </c>
      <c r="AT7">
        <v>-0.80288606882095337</v>
      </c>
      <c r="AU7">
        <v>-1.1833583116531372</v>
      </c>
      <c r="AV7">
        <v>-1.5638306140899658</v>
      </c>
      <c r="AW7">
        <v>-2.1468429565429688</v>
      </c>
      <c r="AX7">
        <v>-2.7298588752746582</v>
      </c>
      <c r="AY7">
        <v>-3.5427706241607666</v>
      </c>
      <c r="AZ7">
        <v>-4.355682373046875</v>
      </c>
      <c r="BA7">
        <v>-5.3186516761779785</v>
      </c>
      <c r="BB7">
        <v>-6.281620979309082</v>
      </c>
      <c r="BC7">
        <v>-7.3794407844543457</v>
      </c>
      <c r="BD7">
        <v>-8.4772558212280273</v>
      </c>
      <c r="BE7">
        <v>-9.7743730545043945</v>
      </c>
      <c r="BF7">
        <v>-11.071491241455078</v>
      </c>
      <c r="BG7">
        <v>-12.542988777160645</v>
      </c>
      <c r="BH7">
        <v>-14.014494895935059</v>
      </c>
      <c r="BI7">
        <v>-15.626794815063477</v>
      </c>
      <c r="BJ7">
        <v>-17.239097595214844</v>
      </c>
      <c r="BK7">
        <v>-18.898983001708984</v>
      </c>
      <c r="BL7">
        <v>-20.558868408203125</v>
      </c>
      <c r="BM7">
        <v>-22.268238067626953</v>
      </c>
      <c r="BN7">
        <v>-23.977598190307617</v>
      </c>
      <c r="BO7">
        <v>-25.811920166015625</v>
      </c>
      <c r="BP7">
        <v>-27.646242141723633</v>
      </c>
      <c r="BQ7">
        <v>-29.472057342529297</v>
      </c>
      <c r="BR7">
        <v>-31.297880172729492</v>
      </c>
      <c r="BS7">
        <v>-32.932609558105469</v>
      </c>
      <c r="BT7">
        <v>-34.567344665527344</v>
      </c>
      <c r="BU7">
        <v>-35.888927459716797</v>
      </c>
      <c r="BV7">
        <v>-37.210514068603516</v>
      </c>
      <c r="BW7">
        <v>-38.235050201416016</v>
      </c>
      <c r="BX7">
        <v>-39.25958251953125</v>
      </c>
      <c r="BY7">
        <v>-40.060005187988281</v>
      </c>
      <c r="BZ7">
        <v>-40.860427856445313</v>
      </c>
      <c r="CA7">
        <v>-41.378753662109375</v>
      </c>
      <c r="CB7">
        <v>-41.897079467773438</v>
      </c>
      <c r="CC7">
        <v>-42.084209442138672</v>
      </c>
      <c r="CD7">
        <v>-42.271339416503906</v>
      </c>
      <c r="CE7">
        <v>-42.118816375732422</v>
      </c>
      <c r="CF7">
        <v>-41.966293334960938</v>
      </c>
      <c r="CG7">
        <v>-41.407661437988281</v>
      </c>
      <c r="CH7">
        <v>-40.849029541015625</v>
      </c>
      <c r="CI7">
        <v>-39.895595550537109</v>
      </c>
      <c r="CJ7">
        <v>-38.942165374755859</v>
      </c>
      <c r="CK7">
        <v>-37.641925811767578</v>
      </c>
      <c r="CL7">
        <v>-36.341678619384766</v>
      </c>
      <c r="CM7">
        <v>-34.698814392089844</v>
      </c>
      <c r="CN7">
        <v>-33.055938720703125</v>
      </c>
      <c r="CO7">
        <v>-31.112632751464844</v>
      </c>
      <c r="CP7">
        <v>-29.169340133666992</v>
      </c>
      <c r="CQ7">
        <v>-27.071563720703125</v>
      </c>
      <c r="CR7">
        <v>-24.973804473876953</v>
      </c>
      <c r="CS7">
        <v>-22.872533798217773</v>
      </c>
      <c r="CT7">
        <v>-20.771259307861328</v>
      </c>
      <c r="CU7">
        <v>-18.557561874389648</v>
      </c>
      <c r="CV7">
        <v>-16.343845367431641</v>
      </c>
      <c r="CW7">
        <v>-14.096976280212402</v>
      </c>
      <c r="CX7">
        <v>-11.85008430480957</v>
      </c>
      <c r="CY7">
        <v>-9.6888513565063477</v>
      </c>
      <c r="CZ7">
        <v>-7.5276384353637695</v>
      </c>
      <c r="DA7">
        <v>-5.5850749015808105</v>
      </c>
      <c r="DB7">
        <v>-3.6425292491912842</v>
      </c>
      <c r="DC7">
        <v>-1.8514847755432129</v>
      </c>
      <c r="DD7">
        <v>-6.0441520065069199E-2</v>
      </c>
      <c r="DE7">
        <v>1.4847882986068726</v>
      </c>
      <c r="DF7">
        <v>3.0300323963165283</v>
      </c>
      <c r="DG7">
        <v>4.3018484115600586</v>
      </c>
      <c r="DH7">
        <v>5.5736761093139648</v>
      </c>
      <c r="DI7">
        <v>6.6060924530029297</v>
      </c>
      <c r="DJ7">
        <v>7.6384987831115723</v>
      </c>
      <c r="DK7">
        <v>8.4859933853149414</v>
      </c>
      <c r="DL7">
        <v>9.3334789276123047</v>
      </c>
      <c r="DM7">
        <v>9.9606990814208984</v>
      </c>
      <c r="DN7">
        <v>10.587917327880859</v>
      </c>
      <c r="DO7">
        <v>11.013853073120117</v>
      </c>
      <c r="DP7">
        <v>11.439790725708008</v>
      </c>
      <c r="DQ7">
        <v>11.708592414855957</v>
      </c>
      <c r="DR7">
        <v>11.977395057678223</v>
      </c>
      <c r="DS7">
        <v>12.096772193908691</v>
      </c>
      <c r="DT7">
        <v>12.216147422790527</v>
      </c>
      <c r="DU7">
        <v>12.206750869750977</v>
      </c>
      <c r="DV7">
        <v>12.197354316711426</v>
      </c>
      <c r="DW7">
        <v>12.104736328125</v>
      </c>
      <c r="DX7">
        <v>12.012116432189941</v>
      </c>
      <c r="DY7">
        <v>11.858020782470703</v>
      </c>
      <c r="DZ7">
        <v>11.703924179077148</v>
      </c>
      <c r="EA7">
        <v>11.497888565063477</v>
      </c>
      <c r="EB7">
        <v>11.291851997375488</v>
      </c>
      <c r="EC7">
        <v>11.044448852539063</v>
      </c>
      <c r="ED7">
        <v>10.797046661376953</v>
      </c>
      <c r="EE7">
        <v>10.51795768737793</v>
      </c>
      <c r="EF7">
        <v>10.238871574401855</v>
      </c>
      <c r="EG7">
        <v>9.898991584777832</v>
      </c>
      <c r="EH7">
        <v>9.5591115951538086</v>
      </c>
      <c r="EI7">
        <v>9.1792716979980469</v>
      </c>
      <c r="EJ7">
        <v>8.7994279861450195</v>
      </c>
      <c r="EK7">
        <v>8.4097042083740234</v>
      </c>
      <c r="EL7">
        <v>8.0199766159057617</v>
      </c>
      <c r="EM7">
        <v>7.6136622428894043</v>
      </c>
      <c r="EN7">
        <v>7.2073516845703125</v>
      </c>
      <c r="EO7">
        <v>6.7624764442443848</v>
      </c>
      <c r="EP7">
        <v>6.3176059722900391</v>
      </c>
      <c r="EQ7">
        <v>5.8548269271850586</v>
      </c>
      <c r="ER7">
        <v>5.3920469284057617</v>
      </c>
      <c r="ES7">
        <v>4.9326519966125488</v>
      </c>
      <c r="ET7">
        <v>4.4732527732849121</v>
      </c>
      <c r="EU7">
        <v>4.0307025909423828</v>
      </c>
      <c r="EV7">
        <v>3.5881481170654297</v>
      </c>
      <c r="EW7">
        <v>3.1930923461914063</v>
      </c>
      <c r="EX7">
        <v>2.7980403900146484</v>
      </c>
      <c r="EY7">
        <v>2.4524879455566406</v>
      </c>
      <c r="EZ7">
        <v>2.1069390773773193</v>
      </c>
      <c r="FA7">
        <v>1.8123514652252197</v>
      </c>
      <c r="FB7">
        <v>1.5177642107009888</v>
      </c>
      <c r="FC7">
        <v>1.2614243030548096</v>
      </c>
      <c r="FD7">
        <v>1.0050822496414185</v>
      </c>
      <c r="FE7">
        <v>0.81643688678741455</v>
      </c>
      <c r="FF7">
        <v>0.62779003381729126</v>
      </c>
      <c r="FG7">
        <v>0.47856244444847107</v>
      </c>
      <c r="FH7">
        <v>0.32933521270751953</v>
      </c>
      <c r="FI7">
        <v>0.20606522262096405</v>
      </c>
      <c r="FJ7">
        <v>8.2792885601520538E-2</v>
      </c>
      <c r="FK7">
        <v>1.0284597054123878E-2</v>
      </c>
      <c r="FL7">
        <v>-6.2223311513662338E-2</v>
      </c>
      <c r="FM7">
        <v>-8.7863266468048096E-2</v>
      </c>
      <c r="FN7">
        <v>-0.11350274085998535</v>
      </c>
      <c r="FO7">
        <v>-0.10929170995950699</v>
      </c>
      <c r="FP7">
        <v>-0.10508046299219131</v>
      </c>
      <c r="FQ7">
        <v>-8.2448549568653107E-2</v>
      </c>
      <c r="FR7">
        <v>-5.9816628694534302E-2</v>
      </c>
      <c r="FS7">
        <v>-3.6612186580896378E-2</v>
      </c>
      <c r="FT7">
        <v>-1.3407298363745213E-2</v>
      </c>
      <c r="FU7">
        <v>8.3938306197524071E-3</v>
      </c>
      <c r="FV7">
        <v>3.0194962397217751E-2</v>
      </c>
      <c r="FW7">
        <v>5.4230641573667526E-2</v>
      </c>
      <c r="FX7">
        <v>7.8265868127346039E-2</v>
      </c>
      <c r="FY7">
        <v>9.8319485783576965E-2</v>
      </c>
      <c r="FZ7">
        <v>0.11837310343980789</v>
      </c>
      <c r="GA7">
        <v>0.11897469311952591</v>
      </c>
      <c r="GB7">
        <v>0.11957621574401855</v>
      </c>
      <c r="GC7">
        <v>0.10977879166603088</v>
      </c>
      <c r="GD7">
        <v>9.9981173872947693E-2</v>
      </c>
      <c r="GE7">
        <v>9.0756520628929138E-2</v>
      </c>
      <c r="GF7">
        <v>8.153185248374939E-2</v>
      </c>
      <c r="GG7">
        <v>6.8926729261875153E-2</v>
      </c>
      <c r="GH7">
        <v>5.6321855634450912E-2</v>
      </c>
      <c r="GI7">
        <v>4.1313737630844116E-2</v>
      </c>
    </row>
    <row r="8" spans="1:197">
      <c r="A8" t="s">
        <v>106</v>
      </c>
      <c r="B8">
        <v>88.346138000488281</v>
      </c>
      <c r="C8">
        <v>88.510757446289063</v>
      </c>
      <c r="D8">
        <v>88.675361633300781</v>
      </c>
      <c r="E8">
        <v>88.840232849121094</v>
      </c>
      <c r="F8">
        <v>89.005096435546875</v>
      </c>
      <c r="G8">
        <v>89.156990051269531</v>
      </c>
      <c r="H8">
        <v>89.308883666992188</v>
      </c>
      <c r="I8">
        <v>89.438941955566406</v>
      </c>
      <c r="J8">
        <v>89.569007873535156</v>
      </c>
      <c r="K8">
        <v>89.667205810546875</v>
      </c>
      <c r="L8">
        <v>89.765411376953125</v>
      </c>
      <c r="M8">
        <v>89.829383850097656</v>
      </c>
      <c r="N8">
        <v>89.893356323242188</v>
      </c>
      <c r="O8">
        <v>89.933204650878906</v>
      </c>
      <c r="P8">
        <v>89.973052978515625</v>
      </c>
      <c r="V8">
        <v>89.973052978515625</v>
      </c>
      <c r="W8">
        <v>89.986396789550781</v>
      </c>
      <c r="X8">
        <v>89.999748229980469</v>
      </c>
      <c r="Y8">
        <v>89.999870300292969</v>
      </c>
      <c r="Z8">
        <v>89.999984741210938</v>
      </c>
      <c r="AA8">
        <v>89.998497009277344</v>
      </c>
      <c r="AB8">
        <v>89.997001647949219</v>
      </c>
      <c r="AC8">
        <v>89.994621276855469</v>
      </c>
      <c r="AD8">
        <v>89.992240905761719</v>
      </c>
      <c r="AE8">
        <v>89.988746643066406</v>
      </c>
      <c r="AF8">
        <v>89.985260009765625</v>
      </c>
      <c r="AG8">
        <v>89.955696105957031</v>
      </c>
      <c r="AH8">
        <v>89.926124572753906</v>
      </c>
      <c r="AI8">
        <v>89.834854125976563</v>
      </c>
      <c r="AJ8">
        <v>89.743583679199219</v>
      </c>
      <c r="AK8">
        <v>89.55322265625</v>
      </c>
      <c r="AL8">
        <v>89.36285400390625</v>
      </c>
      <c r="AM8">
        <v>89.049217224121094</v>
      </c>
      <c r="AN8">
        <v>88.735580444335938</v>
      </c>
      <c r="AO8">
        <v>88.288673400878906</v>
      </c>
      <c r="AP8">
        <v>87.841766357421875</v>
      </c>
      <c r="AQ8">
        <v>87.295989990234375</v>
      </c>
      <c r="AR8">
        <v>86.750221252441406</v>
      </c>
      <c r="AS8">
        <v>86.127784729003906</v>
      </c>
      <c r="AT8">
        <v>85.505355834960938</v>
      </c>
      <c r="AU8">
        <v>84.850723266601563</v>
      </c>
      <c r="AV8">
        <v>84.196090698242188</v>
      </c>
      <c r="AW8">
        <v>83.542518615722656</v>
      </c>
      <c r="AX8">
        <v>82.888946533203125</v>
      </c>
      <c r="AY8">
        <v>82.225059509277344</v>
      </c>
      <c r="AZ8">
        <v>81.561172485351563</v>
      </c>
      <c r="BA8">
        <v>80.896171569824219</v>
      </c>
      <c r="BB8">
        <v>80.231163024902344</v>
      </c>
      <c r="BC8">
        <v>79.565643310546875</v>
      </c>
      <c r="BD8">
        <v>78.900123596191406</v>
      </c>
      <c r="BE8">
        <v>78.265487670898438</v>
      </c>
      <c r="BF8">
        <v>77.630851745605469</v>
      </c>
      <c r="BG8">
        <v>77.130119323730469</v>
      </c>
      <c r="BH8">
        <v>76.629379272460938</v>
      </c>
      <c r="BI8">
        <v>76.355621337890625</v>
      </c>
      <c r="BJ8">
        <v>76.081863403320313</v>
      </c>
      <c r="BK8">
        <v>76.086585998535156</v>
      </c>
      <c r="BL8">
        <v>76.091323852539063</v>
      </c>
      <c r="BM8">
        <v>76.369468688964844</v>
      </c>
      <c r="BN8">
        <v>76.647605895996094</v>
      </c>
      <c r="BO8">
        <v>77.196098327636719</v>
      </c>
      <c r="BP8">
        <v>77.744590759277344</v>
      </c>
      <c r="BQ8">
        <v>78.479034423828125</v>
      </c>
      <c r="BR8">
        <v>79.213478088378906</v>
      </c>
      <c r="BS8">
        <v>80.010719299316406</v>
      </c>
      <c r="BT8">
        <v>80.807960510253906</v>
      </c>
      <c r="BU8">
        <v>81.65777587890625</v>
      </c>
      <c r="BV8">
        <v>82.507583618164063</v>
      </c>
      <c r="BW8">
        <v>83.510665893554688</v>
      </c>
      <c r="BX8">
        <v>84.513740539550781</v>
      </c>
      <c r="BY8">
        <v>85.789634704589844</v>
      </c>
      <c r="BZ8">
        <v>87.065521240234375</v>
      </c>
      <c r="CA8">
        <v>88.632301330566406</v>
      </c>
      <c r="CB8">
        <v>90.199089050292969</v>
      </c>
      <c r="CC8">
        <v>91.953941345214844</v>
      </c>
      <c r="CD8">
        <v>93.708793640136719</v>
      </c>
      <c r="CE8">
        <v>95.734695434570313</v>
      </c>
      <c r="CF8">
        <v>97.760574340820313</v>
      </c>
      <c r="CG8">
        <v>100.10417938232422</v>
      </c>
      <c r="CH8">
        <v>102.44776916503906</v>
      </c>
      <c r="CI8">
        <v>105.00147247314453</v>
      </c>
      <c r="CJ8">
        <v>107.55519104003906</v>
      </c>
      <c r="CK8">
        <v>110.22765350341797</v>
      </c>
      <c r="CL8">
        <v>112.90013885498047</v>
      </c>
      <c r="CM8">
        <v>115.78158569335938</v>
      </c>
      <c r="CN8">
        <v>118.66304779052734</v>
      </c>
      <c r="CO8">
        <v>121.84546661376953</v>
      </c>
      <c r="CP8">
        <v>125.02785491943359</v>
      </c>
      <c r="CQ8">
        <v>128.41096496582031</v>
      </c>
      <c r="CR8">
        <v>131.79403686523438</v>
      </c>
      <c r="CS8">
        <v>135.13322448730469</v>
      </c>
      <c r="CT8">
        <v>138.47239685058594</v>
      </c>
      <c r="CU8">
        <v>141.887939453125</v>
      </c>
      <c r="CV8">
        <v>145.30349731445313</v>
      </c>
      <c r="CW8">
        <v>148.60365295410156</v>
      </c>
      <c r="CX8">
        <v>151.90383911132813</v>
      </c>
      <c r="CY8">
        <v>154.87640380859375</v>
      </c>
      <c r="CZ8">
        <v>157.84895324707031</v>
      </c>
      <c r="DA8">
        <v>160.31376647949219</v>
      </c>
      <c r="DB8">
        <v>162.778564453125</v>
      </c>
      <c r="DC8">
        <v>164.81402587890625</v>
      </c>
      <c r="DD8">
        <v>166.8494873046875</v>
      </c>
      <c r="DE8">
        <v>168.27677917480469</v>
      </c>
      <c r="DF8">
        <v>169.70408630371094</v>
      </c>
      <c r="DG8">
        <v>170.45156860351563</v>
      </c>
      <c r="DH8">
        <v>171.19905090332031</v>
      </c>
      <c r="DI8">
        <v>171.28779602050781</v>
      </c>
      <c r="DJ8">
        <v>171.37655639648438</v>
      </c>
      <c r="DK8">
        <v>170.77853393554688</v>
      </c>
      <c r="DL8">
        <v>170.18049621582031</v>
      </c>
      <c r="DM8">
        <v>168.89549255371094</v>
      </c>
      <c r="DN8">
        <v>167.61048889160156</v>
      </c>
      <c r="DO8">
        <v>165.75827026367188</v>
      </c>
      <c r="DP8">
        <v>163.90603637695313</v>
      </c>
      <c r="DQ8">
        <v>161.50582885742188</v>
      </c>
      <c r="DR8">
        <v>159.10562133789063</v>
      </c>
      <c r="DS8">
        <v>156.16691589355469</v>
      </c>
      <c r="DT8">
        <v>153.22822570800781</v>
      </c>
      <c r="DU8">
        <v>149.94883728027344</v>
      </c>
      <c r="DV8">
        <v>146.66947937011719</v>
      </c>
      <c r="DW8">
        <v>143.32783508300781</v>
      </c>
      <c r="DX8">
        <v>139.98617553710938</v>
      </c>
      <c r="DY8">
        <v>136.48934936523438</v>
      </c>
      <c r="DZ8">
        <v>132.99249267578125</v>
      </c>
      <c r="EA8">
        <v>129.51998901367188</v>
      </c>
      <c r="EB8">
        <v>126.04745483398438</v>
      </c>
      <c r="EC8">
        <v>122.74996185302734</v>
      </c>
      <c r="ED8">
        <v>119.45249938964844</v>
      </c>
      <c r="EE8">
        <v>116.49796295166016</v>
      </c>
      <c r="EF8">
        <v>113.54346466064453</v>
      </c>
      <c r="EG8">
        <v>110.76486206054688</v>
      </c>
      <c r="EH8">
        <v>107.98626708984375</v>
      </c>
      <c r="EI8">
        <v>105.53694152832031</v>
      </c>
      <c r="EJ8">
        <v>103.08759307861328</v>
      </c>
      <c r="EK8">
        <v>101.02946472167969</v>
      </c>
      <c r="EL8">
        <v>98.971298217773438</v>
      </c>
      <c r="EM8">
        <v>97.2470703125</v>
      </c>
      <c r="EN8">
        <v>95.522842407226563</v>
      </c>
      <c r="EO8">
        <v>94.041313171386719</v>
      </c>
      <c r="EP8">
        <v>92.559791564941406</v>
      </c>
      <c r="EQ8">
        <v>91.380325317382813</v>
      </c>
      <c r="ER8">
        <v>90.200859069824219</v>
      </c>
      <c r="ES8">
        <v>89.304985046386719</v>
      </c>
      <c r="ET8">
        <v>88.409111022949219</v>
      </c>
      <c r="EU8">
        <v>87.703254699707031</v>
      </c>
      <c r="EV8">
        <v>86.997398376464844</v>
      </c>
      <c r="EW8">
        <v>86.448127746582031</v>
      </c>
      <c r="EX8">
        <v>85.89886474609375</v>
      </c>
      <c r="EY8">
        <v>85.494842529296875</v>
      </c>
      <c r="EZ8">
        <v>85.090827941894531</v>
      </c>
      <c r="FA8">
        <v>84.801162719726563</v>
      </c>
      <c r="FB8">
        <v>84.511505126953125</v>
      </c>
      <c r="FC8">
        <v>84.287216186523438</v>
      </c>
      <c r="FD8">
        <v>84.062934875488281</v>
      </c>
      <c r="FE8">
        <v>83.923164367675781</v>
      </c>
      <c r="FF8">
        <v>83.783393859863281</v>
      </c>
      <c r="FG8">
        <v>83.710189819335938</v>
      </c>
      <c r="FH8">
        <v>83.637001037597656</v>
      </c>
      <c r="FI8">
        <v>83.650054931640625</v>
      </c>
      <c r="FJ8">
        <v>83.663124084472656</v>
      </c>
      <c r="FK8">
        <v>83.801803588867188</v>
      </c>
      <c r="FL8">
        <v>83.94049072265625</v>
      </c>
      <c r="FM8">
        <v>84.140800476074219</v>
      </c>
      <c r="FN8">
        <v>84.341110229492188</v>
      </c>
      <c r="FO8">
        <v>84.606582641601563</v>
      </c>
      <c r="FP8">
        <v>84.8720703125</v>
      </c>
      <c r="FQ8">
        <v>85.215560913085938</v>
      </c>
      <c r="FR8">
        <v>85.559043884277344</v>
      </c>
      <c r="FS8">
        <v>85.892898559570313</v>
      </c>
      <c r="FT8">
        <v>86.226768493652344</v>
      </c>
      <c r="FU8">
        <v>86.534477233886719</v>
      </c>
      <c r="FV8">
        <v>86.842178344726563</v>
      </c>
      <c r="FW8">
        <v>87.156135559082031</v>
      </c>
      <c r="FX8">
        <v>87.470085144042969</v>
      </c>
      <c r="FY8">
        <v>87.789710998535156</v>
      </c>
      <c r="FZ8">
        <v>88.109336853027344</v>
      </c>
      <c r="GA8">
        <v>88.371208190917969</v>
      </c>
      <c r="GB8">
        <v>88.633079528808594</v>
      </c>
      <c r="GC8">
        <v>88.85357666015625</v>
      </c>
      <c r="GD8">
        <v>89.074081420898438</v>
      </c>
      <c r="GE8">
        <v>89.274673461914063</v>
      </c>
      <c r="GF8">
        <v>89.475265502929688</v>
      </c>
      <c r="GG8">
        <v>89.614410400390625</v>
      </c>
      <c r="GH8">
        <v>89.753547668457031</v>
      </c>
      <c r="GI8">
        <v>89.835479736328125</v>
      </c>
    </row>
    <row r="9" spans="1:197">
      <c r="A9" t="s">
        <v>107</v>
      </c>
      <c r="B9">
        <v>4.1218008995056152</v>
      </c>
      <c r="C9">
        <v>4.1160717010498047</v>
      </c>
      <c r="D9">
        <v>4.1103420257568359</v>
      </c>
      <c r="E9">
        <v>4.1100845336914063</v>
      </c>
      <c r="F9">
        <v>4.1098265647888184</v>
      </c>
      <c r="G9">
        <v>4.1214289665222168</v>
      </c>
      <c r="H9">
        <v>4.1330313682556152</v>
      </c>
      <c r="I9">
        <v>4.1636271476745605</v>
      </c>
      <c r="J9">
        <v>4.1942229270935059</v>
      </c>
      <c r="K9">
        <v>4.2441277503967285</v>
      </c>
      <c r="L9">
        <v>4.2940325736999512</v>
      </c>
      <c r="M9">
        <v>4.3396110534667969</v>
      </c>
      <c r="N9">
        <v>4.3851900100708008</v>
      </c>
      <c r="O9">
        <v>4.4185934066772461</v>
      </c>
      <c r="P9">
        <v>4.4519968032836914</v>
      </c>
      <c r="V9">
        <v>4.4519968032836914</v>
      </c>
      <c r="W9">
        <v>4.4673233032226563</v>
      </c>
      <c r="X9">
        <v>4.4826498031616211</v>
      </c>
      <c r="Y9">
        <v>4.4827070236206055</v>
      </c>
      <c r="Z9">
        <v>4.482764720916748</v>
      </c>
      <c r="AA9">
        <v>4.4717922210693359</v>
      </c>
      <c r="AB9">
        <v>4.460820198059082</v>
      </c>
      <c r="AC9">
        <v>4.4418840408325195</v>
      </c>
      <c r="AD9">
        <v>4.422947883605957</v>
      </c>
      <c r="AE9">
        <v>4.4023785591125488</v>
      </c>
      <c r="AF9">
        <v>4.3818092346191406</v>
      </c>
      <c r="AG9">
        <v>4.3612117767333984</v>
      </c>
      <c r="AH9">
        <v>4.340613842010498</v>
      </c>
      <c r="AI9">
        <v>4.3133697509765625</v>
      </c>
      <c r="AJ9">
        <v>4.286125659942627</v>
      </c>
      <c r="AK9">
        <v>4.2375674247741699</v>
      </c>
      <c r="AL9">
        <v>4.1890091896057129</v>
      </c>
      <c r="AM9">
        <v>4.1047554016113281</v>
      </c>
      <c r="AN9">
        <v>4.0205020904541016</v>
      </c>
      <c r="AO9">
        <v>3.9108951091766357</v>
      </c>
      <c r="AP9">
        <v>3.801288366317749</v>
      </c>
      <c r="AQ9">
        <v>3.6962082386016846</v>
      </c>
      <c r="AR9">
        <v>3.591127872467041</v>
      </c>
      <c r="AS9">
        <v>3.5209689140319824</v>
      </c>
      <c r="AT9">
        <v>3.450810432434082</v>
      </c>
      <c r="AU9">
        <v>3.4525291919708252</v>
      </c>
      <c r="AV9">
        <v>3.4542479515075684</v>
      </c>
      <c r="AW9">
        <v>3.5253520011901855</v>
      </c>
      <c r="AX9">
        <v>3.5964562892913818</v>
      </c>
      <c r="AY9">
        <v>3.7121078968048096</v>
      </c>
      <c r="AZ9">
        <v>3.8277592658996582</v>
      </c>
      <c r="BA9">
        <v>3.9757826328277588</v>
      </c>
      <c r="BB9">
        <v>4.1238059997558594</v>
      </c>
      <c r="BC9">
        <v>4.3026556968688965</v>
      </c>
      <c r="BD9">
        <v>4.4815044403076172</v>
      </c>
      <c r="BE9">
        <v>4.6963920593261719</v>
      </c>
      <c r="BF9">
        <v>4.9112792015075684</v>
      </c>
      <c r="BG9">
        <v>5.165672779083252</v>
      </c>
      <c r="BH9">
        <v>5.420067310333252</v>
      </c>
      <c r="BI9">
        <v>5.7264842987060547</v>
      </c>
      <c r="BJ9">
        <v>6.0329017639160156</v>
      </c>
      <c r="BK9">
        <v>6.3748712539672852</v>
      </c>
      <c r="BL9">
        <v>6.7168407440185547</v>
      </c>
      <c r="BM9">
        <v>7.0888352394104004</v>
      </c>
      <c r="BN9">
        <v>7.4608273506164551</v>
      </c>
      <c r="BO9">
        <v>7.8680000305175781</v>
      </c>
      <c r="BP9">
        <v>8.2751712799072266</v>
      </c>
      <c r="BQ9">
        <v>8.6273403167724609</v>
      </c>
      <c r="BR9">
        <v>8.9795093536376953</v>
      </c>
      <c r="BS9">
        <v>9.2092657089233398</v>
      </c>
      <c r="BT9">
        <v>9.439021110534668</v>
      </c>
      <c r="BU9">
        <v>9.539947509765625</v>
      </c>
      <c r="BV9">
        <v>9.6408748626708984</v>
      </c>
      <c r="BW9">
        <v>9.646575927734375</v>
      </c>
      <c r="BX9">
        <v>9.6522769927978516</v>
      </c>
      <c r="BY9">
        <v>9.5437002182006836</v>
      </c>
      <c r="BZ9">
        <v>9.4351253509521484</v>
      </c>
      <c r="CA9">
        <v>9.2123022079467773</v>
      </c>
      <c r="CB9">
        <v>8.9894771575927734</v>
      </c>
      <c r="CC9">
        <v>8.6744661331176758</v>
      </c>
      <c r="CD9">
        <v>8.3594541549682617</v>
      </c>
      <c r="CE9">
        <v>7.9386725425720215</v>
      </c>
      <c r="CF9">
        <v>7.5178947448730469</v>
      </c>
      <c r="CG9">
        <v>6.9818906784057617</v>
      </c>
      <c r="CH9">
        <v>6.4458918571472168</v>
      </c>
      <c r="CI9">
        <v>5.8405885696411133</v>
      </c>
      <c r="CJ9">
        <v>5.2352848052978516</v>
      </c>
      <c r="CK9">
        <v>4.6028003692626953</v>
      </c>
      <c r="CL9">
        <v>3.9703094959259033</v>
      </c>
      <c r="CM9">
        <v>3.3313510417938232</v>
      </c>
      <c r="CN9">
        <v>2.6923861503601074</v>
      </c>
      <c r="CO9">
        <v>2.0932707786560059</v>
      </c>
      <c r="CP9">
        <v>1.4941607713699341</v>
      </c>
      <c r="CQ9">
        <v>0.98817938566207886</v>
      </c>
      <c r="CR9">
        <v>0.4822031557559967</v>
      </c>
      <c r="CS9">
        <v>0.11164083331823349</v>
      </c>
      <c r="CT9">
        <v>-0.25892055034637451</v>
      </c>
      <c r="CU9">
        <v>-0.51377081871032715</v>
      </c>
      <c r="CV9">
        <v>-0.7686232328414917</v>
      </c>
      <c r="CW9">
        <v>-0.91252076625823975</v>
      </c>
      <c r="CX9">
        <v>-1.0564193725585938</v>
      </c>
      <c r="CY9">
        <v>-1.0886199474334717</v>
      </c>
      <c r="CZ9">
        <v>-1.1208199262619019</v>
      </c>
      <c r="DA9">
        <v>-1.0711731910705566</v>
      </c>
      <c r="DB9">
        <v>-1.021526575088501</v>
      </c>
      <c r="DC9">
        <v>-0.90352582931518555</v>
      </c>
      <c r="DD9">
        <v>-0.78552448749542236</v>
      </c>
      <c r="DE9">
        <v>-0.60650485754013062</v>
      </c>
      <c r="DF9">
        <v>-0.42748343944549561</v>
      </c>
      <c r="DG9">
        <v>-0.2200738936662674</v>
      </c>
      <c r="DH9">
        <v>-1.2662366963922977E-2</v>
      </c>
      <c r="DI9">
        <v>0.19669716060161591</v>
      </c>
      <c r="DJ9">
        <v>0.40605470538139343</v>
      </c>
      <c r="DK9">
        <v>0.60879665613174438</v>
      </c>
      <c r="DL9">
        <v>0.81153672933578491</v>
      </c>
      <c r="DM9">
        <v>0.99548554420471191</v>
      </c>
      <c r="DN9">
        <v>1.179434061050415</v>
      </c>
      <c r="DO9">
        <v>1.3073174953460693</v>
      </c>
      <c r="DP9">
        <v>1.4352020025253296</v>
      </c>
      <c r="DQ9">
        <v>1.4923830032348633</v>
      </c>
      <c r="DR9">
        <v>1.5495643615722656</v>
      </c>
      <c r="DS9">
        <v>1.5457541942596436</v>
      </c>
      <c r="DT9">
        <v>1.5419440269470215</v>
      </c>
      <c r="DU9">
        <v>1.479806661605835</v>
      </c>
      <c r="DV9">
        <v>1.4176696538925171</v>
      </c>
      <c r="DW9">
        <v>1.3327858448028564</v>
      </c>
      <c r="DX9">
        <v>1.2479016780853271</v>
      </c>
      <c r="DY9">
        <v>1.1539084911346436</v>
      </c>
      <c r="DZ9">
        <v>1.0599144697189331</v>
      </c>
      <c r="EA9">
        <v>0.96251219511032104</v>
      </c>
      <c r="EB9">
        <v>0.86510896682739258</v>
      </c>
      <c r="EC9">
        <v>0.78220170736312866</v>
      </c>
      <c r="ED9">
        <v>0.69929522275924683</v>
      </c>
      <c r="EE9">
        <v>0.64099639654159546</v>
      </c>
      <c r="EF9">
        <v>0.5826982855796814</v>
      </c>
      <c r="EG9">
        <v>0.55920678377151489</v>
      </c>
      <c r="EH9">
        <v>0.53571552038192749</v>
      </c>
      <c r="EI9">
        <v>0.53878086805343628</v>
      </c>
      <c r="EJ9">
        <v>0.54184621572494507</v>
      </c>
      <c r="EK9">
        <v>0.55863374471664429</v>
      </c>
      <c r="EL9">
        <v>0.57542145252227783</v>
      </c>
      <c r="EM9">
        <v>0.61633080244064331</v>
      </c>
      <c r="EN9">
        <v>0.65723973512649536</v>
      </c>
      <c r="EO9">
        <v>0.73198235034942627</v>
      </c>
      <c r="EP9">
        <v>0.80672430992126465</v>
      </c>
      <c r="EQ9">
        <v>0.91054457426071167</v>
      </c>
      <c r="ER9">
        <v>1.0143649578094482</v>
      </c>
      <c r="ES9">
        <v>1.1309611797332764</v>
      </c>
      <c r="ET9">
        <v>1.2475584745407104</v>
      </c>
      <c r="EU9">
        <v>1.365902304649353</v>
      </c>
      <c r="EV9">
        <v>1.4842472076416016</v>
      </c>
      <c r="EW9">
        <v>1.5964326858520508</v>
      </c>
      <c r="EX9">
        <v>1.708617091178894</v>
      </c>
      <c r="EY9">
        <v>1.7989156246185303</v>
      </c>
      <c r="EZ9">
        <v>1.8892133235931396</v>
      </c>
      <c r="FA9">
        <v>1.9461942911148071</v>
      </c>
      <c r="FB9">
        <v>2.0031750202178955</v>
      </c>
      <c r="FC9">
        <v>2.0269238948822021</v>
      </c>
      <c r="FD9">
        <v>2.050673246383667</v>
      </c>
      <c r="FE9">
        <v>2.0496420860290527</v>
      </c>
      <c r="FF9">
        <v>2.0486106872558594</v>
      </c>
      <c r="FG9">
        <v>2.0518765449523926</v>
      </c>
      <c r="FH9">
        <v>2.0551424026489258</v>
      </c>
      <c r="FI9">
        <v>2.0815839767456055</v>
      </c>
      <c r="FJ9">
        <v>2.1080262660980225</v>
      </c>
      <c r="FK9">
        <v>2.1550948619842529</v>
      </c>
      <c r="FL9">
        <v>2.2021636962890625</v>
      </c>
      <c r="FM9">
        <v>2.272036075592041</v>
      </c>
      <c r="FN9">
        <v>2.3419070243835449</v>
      </c>
      <c r="FO9">
        <v>2.4372189044952393</v>
      </c>
      <c r="FP9">
        <v>2.5325307846069336</v>
      </c>
      <c r="FQ9">
        <v>2.6555168628692627</v>
      </c>
      <c r="FR9">
        <v>2.7785024642944336</v>
      </c>
      <c r="FS9">
        <v>2.9024598598480225</v>
      </c>
      <c r="FT9">
        <v>3.0264198780059814</v>
      </c>
      <c r="FU9">
        <v>3.1454811096191406</v>
      </c>
      <c r="FV9">
        <v>3.2645421028137207</v>
      </c>
      <c r="FW9">
        <v>3.400505542755127</v>
      </c>
      <c r="FX9">
        <v>3.5364665985107422</v>
      </c>
      <c r="FY9">
        <v>3.6934001445770264</v>
      </c>
      <c r="FZ9">
        <v>3.8503339290618896</v>
      </c>
      <c r="GA9">
        <v>3.9999909400939941</v>
      </c>
      <c r="GB9">
        <v>4.1496477127075195</v>
      </c>
      <c r="GC9">
        <v>4.2848639488220215</v>
      </c>
      <c r="GD9">
        <v>4.4200825691223145</v>
      </c>
      <c r="GE9">
        <v>4.5429825782775879</v>
      </c>
      <c r="GF9">
        <v>4.6658825874328613</v>
      </c>
      <c r="GG9">
        <v>4.7655773162841797</v>
      </c>
      <c r="GH9">
        <v>4.8652701377868652</v>
      </c>
      <c r="GI9">
        <v>4.9338550567626953</v>
      </c>
    </row>
    <row r="10" spans="1:197">
      <c r="A10" t="s">
        <v>108</v>
      </c>
      <c r="B10">
        <v>18.408905029296875</v>
      </c>
      <c r="C10">
        <v>18.321529388427734</v>
      </c>
      <c r="D10">
        <v>18.234153747558594</v>
      </c>
      <c r="E10">
        <v>18.141048431396484</v>
      </c>
      <c r="F10">
        <v>18.047941207885742</v>
      </c>
      <c r="G10">
        <v>17.957157135009766</v>
      </c>
      <c r="H10">
        <v>17.866371154785156</v>
      </c>
      <c r="I10">
        <v>17.776447296142578</v>
      </c>
      <c r="J10">
        <v>17.686521530151367</v>
      </c>
      <c r="K10">
        <v>17.599632263183594</v>
      </c>
      <c r="L10">
        <v>17.512741088867188</v>
      </c>
      <c r="M10">
        <v>17.4339599609375</v>
      </c>
      <c r="N10">
        <v>17.355178833007813</v>
      </c>
      <c r="O10">
        <v>17.274505615234375</v>
      </c>
      <c r="P10">
        <v>17.19383430480957</v>
      </c>
      <c r="V10">
        <v>17.19383430480957</v>
      </c>
      <c r="W10">
        <v>17.111099243164063</v>
      </c>
      <c r="X10">
        <v>17.028364181518555</v>
      </c>
      <c r="Y10">
        <v>16.946029663085938</v>
      </c>
      <c r="Z10">
        <v>16.86369514465332</v>
      </c>
      <c r="AA10">
        <v>16.775602340698242</v>
      </c>
      <c r="AB10">
        <v>16.687509536743164</v>
      </c>
      <c r="AC10">
        <v>16.591854095458984</v>
      </c>
      <c r="AD10">
        <v>16.496200561523438</v>
      </c>
      <c r="AE10">
        <v>16.401948928833008</v>
      </c>
      <c r="AF10">
        <v>16.307697296142578</v>
      </c>
      <c r="AG10">
        <v>16.219232559204102</v>
      </c>
      <c r="AH10">
        <v>16.130767822265625</v>
      </c>
      <c r="AI10">
        <v>16.044851303100586</v>
      </c>
      <c r="AJ10">
        <v>15.95893669128418</v>
      </c>
      <c r="AK10">
        <v>15.87903881072998</v>
      </c>
      <c r="AL10">
        <v>15.799139976501465</v>
      </c>
      <c r="AM10">
        <v>15.727461814880371</v>
      </c>
      <c r="AN10">
        <v>15.65578556060791</v>
      </c>
      <c r="AO10">
        <v>15.588119506835938</v>
      </c>
      <c r="AP10">
        <v>15.520452499389648</v>
      </c>
      <c r="AQ10">
        <v>15.477596282958984</v>
      </c>
      <c r="AR10">
        <v>15.434739112854004</v>
      </c>
      <c r="AS10">
        <v>15.406062126159668</v>
      </c>
      <c r="AT10">
        <v>15.377386093139648</v>
      </c>
      <c r="AU10">
        <v>15.370482444763184</v>
      </c>
      <c r="AV10">
        <v>15.363576889038086</v>
      </c>
      <c r="AW10">
        <v>15.441727638244629</v>
      </c>
      <c r="AX10">
        <v>15.519880294799805</v>
      </c>
      <c r="AY10">
        <v>15.694919586181641</v>
      </c>
      <c r="AZ10">
        <v>15.869956970214844</v>
      </c>
      <c r="BA10">
        <v>16.118305206298828</v>
      </c>
      <c r="BB10">
        <v>16.366655349731445</v>
      </c>
      <c r="BC10">
        <v>16.664020538330078</v>
      </c>
      <c r="BD10">
        <v>16.961385726928711</v>
      </c>
      <c r="BE10">
        <v>17.33575439453125</v>
      </c>
      <c r="BF10">
        <v>17.710124969482422</v>
      </c>
      <c r="BG10">
        <v>18.131793975830078</v>
      </c>
      <c r="BH10">
        <v>18.553464889526367</v>
      </c>
      <c r="BI10">
        <v>19.012144088745117</v>
      </c>
      <c r="BJ10">
        <v>19.4708251953125</v>
      </c>
      <c r="BK10">
        <v>19.965143203735352</v>
      </c>
      <c r="BL10">
        <v>20.459461212158203</v>
      </c>
      <c r="BM10">
        <v>20.987617492675781</v>
      </c>
      <c r="BN10">
        <v>21.515768051147461</v>
      </c>
      <c r="BO10">
        <v>22.070047378540039</v>
      </c>
      <c r="BP10">
        <v>22.624326705932617</v>
      </c>
      <c r="BQ10">
        <v>23.217365264892578</v>
      </c>
      <c r="BR10">
        <v>23.810407638549805</v>
      </c>
      <c r="BS10">
        <v>24.378894805908203</v>
      </c>
      <c r="BT10">
        <v>24.947383880615234</v>
      </c>
      <c r="BU10">
        <v>25.389650344848633</v>
      </c>
      <c r="BV10">
        <v>25.831914901733398</v>
      </c>
      <c r="BW10">
        <v>26.139366149902344</v>
      </c>
      <c r="BX10">
        <v>26.446815490722656</v>
      </c>
      <c r="BY10">
        <v>26.639673233032227</v>
      </c>
      <c r="BZ10">
        <v>26.832529067993164</v>
      </c>
      <c r="CA10">
        <v>26.886272430419922</v>
      </c>
      <c r="CB10">
        <v>26.94001579284668</v>
      </c>
      <c r="CC10">
        <v>26.83427619934082</v>
      </c>
      <c r="CD10">
        <v>26.728538513183594</v>
      </c>
      <c r="CE10">
        <v>26.515886306762695</v>
      </c>
      <c r="CF10">
        <v>26.303232192993164</v>
      </c>
      <c r="CG10">
        <v>25.984037399291992</v>
      </c>
      <c r="CH10">
        <v>25.664844512939453</v>
      </c>
      <c r="CI10">
        <v>25.23443603515625</v>
      </c>
      <c r="CJ10">
        <v>24.80402946472168</v>
      </c>
      <c r="CK10">
        <v>24.300601959228516</v>
      </c>
      <c r="CL10">
        <v>23.797170639038086</v>
      </c>
      <c r="CM10">
        <v>23.212442398071289</v>
      </c>
      <c r="CN10">
        <v>22.627708435058594</v>
      </c>
      <c r="CO10">
        <v>21.924142837524414</v>
      </c>
      <c r="CP10">
        <v>21.2205810546875</v>
      </c>
      <c r="CQ10">
        <v>20.446855545043945</v>
      </c>
      <c r="CR10">
        <v>19.673139572143555</v>
      </c>
      <c r="CS10">
        <v>18.903053283691406</v>
      </c>
      <c r="CT10">
        <v>18.132965087890625</v>
      </c>
      <c r="CU10">
        <v>17.368444442749023</v>
      </c>
      <c r="CV10">
        <v>16.603914260864258</v>
      </c>
      <c r="CW10">
        <v>15.89969539642334</v>
      </c>
      <c r="CX10">
        <v>15.195470809936523</v>
      </c>
      <c r="CY10">
        <v>14.62193775177002</v>
      </c>
      <c r="CZ10">
        <v>14.048410415649414</v>
      </c>
      <c r="DA10">
        <v>13.576519966125488</v>
      </c>
      <c r="DB10">
        <v>13.104635238647461</v>
      </c>
      <c r="DC10">
        <v>12.633003234863281</v>
      </c>
      <c r="DD10">
        <v>12.161371231079102</v>
      </c>
      <c r="DE10">
        <v>11.695473670959473</v>
      </c>
      <c r="DF10">
        <v>11.229571342468262</v>
      </c>
      <c r="DG10">
        <v>10.791461944580078</v>
      </c>
      <c r="DH10">
        <v>10.353347778320313</v>
      </c>
      <c r="DI10">
        <v>9.9570884704589844</v>
      </c>
      <c r="DJ10">
        <v>9.5608329772949219</v>
      </c>
      <c r="DK10">
        <v>9.2076892852783203</v>
      </c>
      <c r="DL10">
        <v>8.854548454284668</v>
      </c>
      <c r="DM10">
        <v>8.5810461044311523</v>
      </c>
      <c r="DN10">
        <v>8.3075437545776367</v>
      </c>
      <c r="DO10">
        <v>8.1212186813354492</v>
      </c>
      <c r="DP10">
        <v>7.9348931312561035</v>
      </c>
      <c r="DQ10">
        <v>7.7992744445800781</v>
      </c>
      <c r="DR10">
        <v>7.6636543273925781</v>
      </c>
      <c r="DS10">
        <v>7.5401525497436523</v>
      </c>
      <c r="DT10">
        <v>7.4166522026062012</v>
      </c>
      <c r="DU10">
        <v>7.2664222717285156</v>
      </c>
      <c r="DV10">
        <v>7.1161937713623047</v>
      </c>
      <c r="DW10">
        <v>6.9465117454528809</v>
      </c>
      <c r="DX10">
        <v>6.776829719543457</v>
      </c>
      <c r="DY10">
        <v>6.6207852363586426</v>
      </c>
      <c r="DZ10">
        <v>6.4647397994995117</v>
      </c>
      <c r="EA10">
        <v>6.3515238761901855</v>
      </c>
      <c r="EB10">
        <v>6.2383074760437012</v>
      </c>
      <c r="EC10">
        <v>6.167231559753418</v>
      </c>
      <c r="ED10">
        <v>6.0961565971374512</v>
      </c>
      <c r="EE10">
        <v>6.0527834892272949</v>
      </c>
      <c r="EF10">
        <v>6.0094103813171387</v>
      </c>
      <c r="EG10">
        <v>5.9822239875793457</v>
      </c>
      <c r="EH10">
        <v>5.9550371170043945</v>
      </c>
      <c r="EI10">
        <v>5.941199779510498</v>
      </c>
      <c r="EJ10">
        <v>5.9273629188537598</v>
      </c>
      <c r="EK10">
        <v>5.9278497695922852</v>
      </c>
      <c r="EL10">
        <v>5.9283370971679688</v>
      </c>
      <c r="EM10">
        <v>5.9295978546142578</v>
      </c>
      <c r="EN10">
        <v>5.9308581352233887</v>
      </c>
      <c r="EO10">
        <v>5.9412574768066406</v>
      </c>
      <c r="EP10">
        <v>5.9516568183898926</v>
      </c>
      <c r="EQ10">
        <v>5.9973211288452148</v>
      </c>
      <c r="ER10">
        <v>6.0429863929748535</v>
      </c>
      <c r="ES10">
        <v>6.1290726661682129</v>
      </c>
      <c r="ET10">
        <v>6.2151598930358887</v>
      </c>
      <c r="EU10">
        <v>6.3171744346618652</v>
      </c>
      <c r="EV10">
        <v>6.4191899299621582</v>
      </c>
      <c r="EW10">
        <v>6.5253019332885742</v>
      </c>
      <c r="EX10">
        <v>6.631413459777832</v>
      </c>
      <c r="EY10">
        <v>6.7392730712890625</v>
      </c>
      <c r="EZ10">
        <v>6.8471317291259766</v>
      </c>
      <c r="FA10">
        <v>6.9558796882629395</v>
      </c>
      <c r="FB10">
        <v>7.0646271705627441</v>
      </c>
      <c r="FC10">
        <v>7.186953067779541</v>
      </c>
      <c r="FD10">
        <v>7.3092799186706543</v>
      </c>
      <c r="FE10">
        <v>7.445528507232666</v>
      </c>
      <c r="FF10">
        <v>7.5817790031433105</v>
      </c>
      <c r="FG10">
        <v>7.7241020202636719</v>
      </c>
      <c r="FH10">
        <v>7.866424560546875</v>
      </c>
      <c r="FI10">
        <v>8.027796745300293</v>
      </c>
      <c r="FJ10">
        <v>8.1891708374023438</v>
      </c>
      <c r="FK10">
        <v>8.3636655807495117</v>
      </c>
      <c r="FL10">
        <v>8.5381612777709961</v>
      </c>
      <c r="FM10">
        <v>8.686671257019043</v>
      </c>
      <c r="FN10">
        <v>8.8351802825927734</v>
      </c>
      <c r="FO10">
        <v>8.9715442657470703</v>
      </c>
      <c r="FP10">
        <v>9.1079092025756836</v>
      </c>
      <c r="FQ10">
        <v>9.2548160552978516</v>
      </c>
      <c r="FR10">
        <v>9.4017229080200195</v>
      </c>
      <c r="FS10">
        <v>9.549687385559082</v>
      </c>
      <c r="FT10">
        <v>9.6976537704467773</v>
      </c>
      <c r="FU10">
        <v>9.8333024978637695</v>
      </c>
      <c r="FV10">
        <v>9.9689502716064453</v>
      </c>
      <c r="FW10">
        <v>10.110213279724121</v>
      </c>
      <c r="FX10">
        <v>10.251474380493164</v>
      </c>
      <c r="FY10">
        <v>10.389243125915527</v>
      </c>
      <c r="FZ10">
        <v>10.527010917663574</v>
      </c>
      <c r="GA10">
        <v>10.635931015014648</v>
      </c>
      <c r="GB10">
        <v>10.744851112365723</v>
      </c>
      <c r="GC10">
        <v>10.831709861755371</v>
      </c>
      <c r="GD10">
        <v>10.918570518493652</v>
      </c>
      <c r="GE10">
        <v>10.995375633239746</v>
      </c>
      <c r="GF10">
        <v>11.07218074798584</v>
      </c>
      <c r="GG10">
        <v>11.127012252807617</v>
      </c>
      <c r="GH10">
        <v>11.181844711303711</v>
      </c>
      <c r="GI10">
        <v>11.223191261291504</v>
      </c>
    </row>
    <row r="11" spans="1:197">
      <c r="A11" t="s">
        <v>109</v>
      </c>
      <c r="B11">
        <v>-3.6901919841766357</v>
      </c>
      <c r="C11">
        <v>-3.8479843139648438</v>
      </c>
      <c r="D11">
        <v>-4.0057768821716309</v>
      </c>
      <c r="E11">
        <v>-4.1769199371337891</v>
      </c>
      <c r="F11">
        <v>-4.3480620384216309</v>
      </c>
      <c r="G11">
        <v>-4.5236449241638184</v>
      </c>
      <c r="H11">
        <v>-4.6992278099060059</v>
      </c>
      <c r="I11">
        <v>-4.8785347938537598</v>
      </c>
      <c r="J11">
        <v>-5.0578422546386719</v>
      </c>
      <c r="K11">
        <v>-5.2302165031433105</v>
      </c>
      <c r="L11">
        <v>-5.4025907516479492</v>
      </c>
      <c r="M11">
        <v>-5.5596098899841309</v>
      </c>
      <c r="N11">
        <v>-5.7166295051574707</v>
      </c>
      <c r="O11">
        <v>-5.8764557838439941</v>
      </c>
      <c r="P11">
        <v>-6.0362820625305176</v>
      </c>
      <c r="V11">
        <v>-6.0362820625305176</v>
      </c>
      <c r="W11">
        <v>-6.193702220916748</v>
      </c>
      <c r="X11">
        <v>-6.3511228561401367</v>
      </c>
      <c r="Y11">
        <v>-6.4937605857849121</v>
      </c>
      <c r="Z11">
        <v>-6.6363983154296875</v>
      </c>
      <c r="AA11">
        <v>-6.7736787796020508</v>
      </c>
      <c r="AB11">
        <v>-6.9109597206115723</v>
      </c>
      <c r="AC11">
        <v>-7.0413365364074707</v>
      </c>
      <c r="AD11">
        <v>-7.1717133522033691</v>
      </c>
      <c r="AE11">
        <v>-7.2946414947509766</v>
      </c>
      <c r="AF11">
        <v>-7.4175691604614258</v>
      </c>
      <c r="AG11">
        <v>-7.5298686027526855</v>
      </c>
      <c r="AH11">
        <v>-7.6421680450439453</v>
      </c>
      <c r="AI11">
        <v>-7.7435817718505859</v>
      </c>
      <c r="AJ11">
        <v>-7.8449954986572266</v>
      </c>
      <c r="AK11">
        <v>-7.9180760383605957</v>
      </c>
      <c r="AL11">
        <v>-7.9911565780639648</v>
      </c>
      <c r="AM11">
        <v>-8.0116977691650391</v>
      </c>
      <c r="AN11">
        <v>-8.0322389602661133</v>
      </c>
      <c r="AO11">
        <v>-7.975372314453125</v>
      </c>
      <c r="AP11">
        <v>-7.9185056686401367</v>
      </c>
      <c r="AQ11">
        <v>-7.7924842834472656</v>
      </c>
      <c r="AR11">
        <v>-7.6664624214172363</v>
      </c>
      <c r="AS11">
        <v>-7.4921398162841797</v>
      </c>
      <c r="AT11">
        <v>-7.3178167343139648</v>
      </c>
      <c r="AU11">
        <v>-7.1170525550842285</v>
      </c>
      <c r="AV11">
        <v>-6.9162883758544922</v>
      </c>
      <c r="AW11">
        <v>-6.6887669563293457</v>
      </c>
      <c r="AX11">
        <v>-6.4612445831298828</v>
      </c>
      <c r="AY11">
        <v>-6.2187118530273438</v>
      </c>
      <c r="AZ11">
        <v>-5.9761791229248047</v>
      </c>
      <c r="BA11">
        <v>-5.7227602005004883</v>
      </c>
      <c r="BB11">
        <v>-5.4693412780761719</v>
      </c>
      <c r="BC11">
        <v>-5.1985316276550293</v>
      </c>
      <c r="BD11">
        <v>-4.9277234077453613</v>
      </c>
      <c r="BE11">
        <v>-4.6267490386962891</v>
      </c>
      <c r="BF11">
        <v>-4.3257741928100586</v>
      </c>
      <c r="BG11">
        <v>-4.0199580192565918</v>
      </c>
      <c r="BH11">
        <v>-3.7141408920288086</v>
      </c>
      <c r="BI11">
        <v>-3.4419577121734619</v>
      </c>
      <c r="BJ11">
        <v>-3.1697747707366943</v>
      </c>
      <c r="BK11">
        <v>-2.9628794193267822</v>
      </c>
      <c r="BL11">
        <v>-2.7559847831726074</v>
      </c>
      <c r="BM11">
        <v>-2.6166694164276123</v>
      </c>
      <c r="BN11">
        <v>-2.4773550033569336</v>
      </c>
      <c r="BO11">
        <v>-2.3793506622314453</v>
      </c>
      <c r="BP11">
        <v>-2.281346321105957</v>
      </c>
      <c r="BQ11">
        <v>-2.1706223487854004</v>
      </c>
      <c r="BR11">
        <v>-2.0598976612091064</v>
      </c>
      <c r="BS11">
        <v>-1.8947141170501709</v>
      </c>
      <c r="BT11">
        <v>-1.7295303344726563</v>
      </c>
      <c r="BU11">
        <v>-1.5277348756790161</v>
      </c>
      <c r="BV11">
        <v>-1.3259395360946655</v>
      </c>
      <c r="BW11">
        <v>-1.0772461891174316</v>
      </c>
      <c r="BX11">
        <v>-0.82855391502380371</v>
      </c>
      <c r="BY11">
        <v>-0.53413993120193481</v>
      </c>
      <c r="BZ11">
        <v>-0.23972593247890472</v>
      </c>
      <c r="CA11">
        <v>9.1529421508312225E-2</v>
      </c>
      <c r="CB11">
        <v>0.42278638482093811</v>
      </c>
      <c r="CC11">
        <v>0.77108705043792725</v>
      </c>
      <c r="CD11">
        <v>1.1193875074386597</v>
      </c>
      <c r="CE11">
        <v>1.5128679275512695</v>
      </c>
      <c r="CF11">
        <v>1.9063442945480347</v>
      </c>
      <c r="CG11">
        <v>2.3551151752471924</v>
      </c>
      <c r="CH11">
        <v>2.8038818836212158</v>
      </c>
      <c r="CI11">
        <v>3.2616767883300781</v>
      </c>
      <c r="CJ11">
        <v>3.7194716930389404</v>
      </c>
      <c r="CK11">
        <v>4.1505913734436035</v>
      </c>
      <c r="CL11">
        <v>4.5817151069641113</v>
      </c>
      <c r="CM11">
        <v>4.9836716651916504</v>
      </c>
      <c r="CN11">
        <v>5.3856315612792969</v>
      </c>
      <c r="CO11">
        <v>5.7217869758605957</v>
      </c>
      <c r="CP11">
        <v>6.0579395294189453</v>
      </c>
      <c r="CQ11">
        <v>6.3072919845581055</v>
      </c>
      <c r="CR11">
        <v>6.5566420555114746</v>
      </c>
      <c r="CS11">
        <v>6.7070441246032715</v>
      </c>
      <c r="CT11">
        <v>6.8574461936950684</v>
      </c>
      <c r="CU11">
        <v>6.9295520782470703</v>
      </c>
      <c r="CV11">
        <v>7.0016589164733887</v>
      </c>
      <c r="CW11">
        <v>7.0035209655761719</v>
      </c>
      <c r="CX11">
        <v>7.0053830146789551</v>
      </c>
      <c r="CY11">
        <v>6.9481730461120605</v>
      </c>
      <c r="CZ11">
        <v>6.8909635543823242</v>
      </c>
      <c r="DA11">
        <v>6.788060188293457</v>
      </c>
      <c r="DB11">
        <v>6.685157299041748</v>
      </c>
      <c r="DC11">
        <v>6.5302295684814453</v>
      </c>
      <c r="DD11">
        <v>6.3753008842468262</v>
      </c>
      <c r="DE11">
        <v>6.1954503059387207</v>
      </c>
      <c r="DF11">
        <v>6.0155982971191406</v>
      </c>
      <c r="DG11">
        <v>5.8302474021911621</v>
      </c>
      <c r="DH11">
        <v>5.644895076751709</v>
      </c>
      <c r="DI11">
        <v>5.4588260650634766</v>
      </c>
      <c r="DJ11">
        <v>5.2727594375610352</v>
      </c>
      <c r="DK11">
        <v>5.0880651473999023</v>
      </c>
      <c r="DL11">
        <v>4.9033737182617188</v>
      </c>
      <c r="DM11">
        <v>4.7533726692199707</v>
      </c>
      <c r="DN11">
        <v>4.6033716201782227</v>
      </c>
      <c r="DO11">
        <v>4.4934792518615723</v>
      </c>
      <c r="DP11">
        <v>4.3835849761962891</v>
      </c>
      <c r="DQ11">
        <v>4.2924566268920898</v>
      </c>
      <c r="DR11">
        <v>4.2013273239135742</v>
      </c>
      <c r="DS11">
        <v>4.1136932373046875</v>
      </c>
      <c r="DT11">
        <v>4.026059627532959</v>
      </c>
      <c r="DU11">
        <v>3.9261929988861084</v>
      </c>
      <c r="DV11">
        <v>3.8263270854949951</v>
      </c>
      <c r="DW11">
        <v>3.7082688808441162</v>
      </c>
      <c r="DX11">
        <v>3.5902104377746582</v>
      </c>
      <c r="DY11">
        <v>3.4595193862915039</v>
      </c>
      <c r="DZ11">
        <v>3.3288273811340332</v>
      </c>
      <c r="EA11">
        <v>3.1967039108276367</v>
      </c>
      <c r="EB11">
        <v>3.0645792484283447</v>
      </c>
      <c r="EC11">
        <v>2.9500162601470947</v>
      </c>
      <c r="ED11">
        <v>2.8354537487030029</v>
      </c>
      <c r="EE11">
        <v>2.7381651401519775</v>
      </c>
      <c r="EF11">
        <v>2.6408774852752686</v>
      </c>
      <c r="EG11">
        <v>2.5426146984100342</v>
      </c>
      <c r="EH11">
        <v>2.4443521499633789</v>
      </c>
      <c r="EI11">
        <v>2.3255786895751953</v>
      </c>
      <c r="EJ11">
        <v>2.2068040370941162</v>
      </c>
      <c r="EK11">
        <v>2.0771443843841553</v>
      </c>
      <c r="EL11">
        <v>1.9474835395812988</v>
      </c>
      <c r="EM11">
        <v>1.8396525382995605</v>
      </c>
      <c r="EN11">
        <v>1.7318224906921387</v>
      </c>
      <c r="EO11">
        <v>1.6624083518981934</v>
      </c>
      <c r="EP11">
        <v>1.5929948091506958</v>
      </c>
      <c r="EQ11">
        <v>1.5808765888214111</v>
      </c>
      <c r="ER11">
        <v>1.5687587261199951</v>
      </c>
      <c r="ES11">
        <v>1.6256530284881592</v>
      </c>
      <c r="ET11">
        <v>1.6825480461120605</v>
      </c>
      <c r="EU11">
        <v>1.7963367700576782</v>
      </c>
      <c r="EV11">
        <v>1.9101266860961914</v>
      </c>
      <c r="EW11">
        <v>2.0640239715576172</v>
      </c>
      <c r="EX11">
        <v>2.2179193496704102</v>
      </c>
      <c r="EY11">
        <v>2.3918414115905762</v>
      </c>
      <c r="EZ11">
        <v>2.5657615661621094</v>
      </c>
      <c r="FA11">
        <v>2.7439806461334229</v>
      </c>
      <c r="FB11">
        <v>2.9221999645233154</v>
      </c>
      <c r="FC11">
        <v>3.1153430938720703</v>
      </c>
      <c r="FD11">
        <v>3.3084878921508789</v>
      </c>
      <c r="FE11">
        <v>3.5104830265045166</v>
      </c>
      <c r="FF11">
        <v>3.7124803066253662</v>
      </c>
      <c r="FG11">
        <v>3.9090051651000977</v>
      </c>
      <c r="FH11">
        <v>4.1055302619934082</v>
      </c>
      <c r="FI11">
        <v>4.2735471725463867</v>
      </c>
      <c r="FJ11">
        <v>4.4415678977966309</v>
      </c>
      <c r="FK11">
        <v>4.5493993759155273</v>
      </c>
      <c r="FL11">
        <v>4.6572303771972656</v>
      </c>
      <c r="FM11">
        <v>4.6978816986083984</v>
      </c>
      <c r="FN11">
        <v>4.738532543182373</v>
      </c>
      <c r="FO11">
        <v>4.7139534950256348</v>
      </c>
      <c r="FP11">
        <v>4.6893730163574219</v>
      </c>
      <c r="FQ11">
        <v>4.5945768356323242</v>
      </c>
      <c r="FR11">
        <v>4.4997801780700684</v>
      </c>
      <c r="FS11">
        <v>4.3686323165893555</v>
      </c>
      <c r="FT11">
        <v>4.2374820709228516</v>
      </c>
      <c r="FU11">
        <v>4.0865926742553711</v>
      </c>
      <c r="FV11">
        <v>3.9357035160064697</v>
      </c>
      <c r="FW11">
        <v>3.7528436183929443</v>
      </c>
      <c r="FX11">
        <v>3.5699865818023682</v>
      </c>
      <c r="FY11">
        <v>3.3594815731048584</v>
      </c>
      <c r="FZ11">
        <v>3.1489760875701904</v>
      </c>
      <c r="GA11">
        <v>2.9482109546661377</v>
      </c>
      <c r="GB11">
        <v>2.747445821762085</v>
      </c>
      <c r="GC11">
        <v>2.5604066848754883</v>
      </c>
      <c r="GD11">
        <v>2.373363733291626</v>
      </c>
      <c r="GE11">
        <v>2.1912484169006348</v>
      </c>
      <c r="GF11">
        <v>2.0091333389282227</v>
      </c>
      <c r="GG11">
        <v>1.8503947257995605</v>
      </c>
      <c r="GH11">
        <v>1.6916592121124268</v>
      </c>
      <c r="GI11">
        <v>1.5681731700897217</v>
      </c>
    </row>
    <row r="12" spans="1:197">
      <c r="A12" t="s">
        <v>110</v>
      </c>
      <c r="B12">
        <v>-2.7377068996429443</v>
      </c>
      <c r="C12">
        <v>-2.8501214981079102</v>
      </c>
      <c r="D12">
        <v>-2.9625356197357178</v>
      </c>
      <c r="E12">
        <v>-3.0878415107727051</v>
      </c>
      <c r="F12">
        <v>-3.2131471633911133</v>
      </c>
      <c r="G12">
        <v>-3.3439822196960449</v>
      </c>
      <c r="H12">
        <v>-3.4748172760009766</v>
      </c>
      <c r="I12">
        <v>-3.6104650497436523</v>
      </c>
      <c r="J12">
        <v>-3.746112585067749</v>
      </c>
      <c r="K12">
        <v>-3.8766036033630371</v>
      </c>
      <c r="L12">
        <v>-4.0070948600769043</v>
      </c>
      <c r="M12">
        <v>-4.1270437240600586</v>
      </c>
      <c r="N12">
        <v>-4.2469925880432129</v>
      </c>
      <c r="O12">
        <v>-4.3709230422973633</v>
      </c>
      <c r="P12">
        <v>-4.4948539733886719</v>
      </c>
      <c r="V12">
        <v>-4.4948539733886719</v>
      </c>
      <c r="W12">
        <v>-4.6189851760864258</v>
      </c>
      <c r="X12">
        <v>-4.7431163787841797</v>
      </c>
      <c r="Y12">
        <v>-4.8595128059387207</v>
      </c>
      <c r="Z12">
        <v>-4.9759092330932617</v>
      </c>
      <c r="AA12">
        <v>-5.0873780250549316</v>
      </c>
      <c r="AB12">
        <v>-5.1988472938537598</v>
      </c>
      <c r="AC12">
        <v>-5.2976541519165039</v>
      </c>
      <c r="AD12">
        <v>-5.3964605331420898</v>
      </c>
      <c r="AE12">
        <v>-5.4761018753051758</v>
      </c>
      <c r="AF12">
        <v>-5.5557427406311035</v>
      </c>
      <c r="AG12">
        <v>-5.6128950119018555</v>
      </c>
      <c r="AH12">
        <v>-5.6700477600097656</v>
      </c>
      <c r="AI12">
        <v>-5.7139935493469238</v>
      </c>
      <c r="AJ12">
        <v>-5.7579398155212402</v>
      </c>
      <c r="AK12">
        <v>-5.7955255508422852</v>
      </c>
      <c r="AL12">
        <v>-5.8331112861633301</v>
      </c>
      <c r="AM12">
        <v>-5.8663716316223145</v>
      </c>
      <c r="AN12">
        <v>-5.8996319770812988</v>
      </c>
      <c r="AO12">
        <v>-5.9238109588623047</v>
      </c>
      <c r="AP12">
        <v>-5.9479894638061523</v>
      </c>
      <c r="AQ12">
        <v>-5.961338996887207</v>
      </c>
      <c r="AR12">
        <v>-5.9746894836425781</v>
      </c>
      <c r="AS12">
        <v>-5.9714522361755371</v>
      </c>
      <c r="AT12">
        <v>-5.9682149887084961</v>
      </c>
      <c r="AU12">
        <v>-5.9170503616333008</v>
      </c>
      <c r="AV12">
        <v>-5.8658847808837891</v>
      </c>
      <c r="AW12">
        <v>-5.7524104118347168</v>
      </c>
      <c r="AX12">
        <v>-5.6389355659484863</v>
      </c>
      <c r="AY12">
        <v>-5.4799118041992188</v>
      </c>
      <c r="AZ12">
        <v>-5.3208870887756348</v>
      </c>
      <c r="BA12">
        <v>-5.141751766204834</v>
      </c>
      <c r="BB12">
        <v>-4.9626169204711914</v>
      </c>
      <c r="BC12">
        <v>-4.775688648223877</v>
      </c>
      <c r="BD12">
        <v>-4.5887613296508789</v>
      </c>
      <c r="BE12">
        <v>-4.3877968788146973</v>
      </c>
      <c r="BF12">
        <v>-4.1868319511413574</v>
      </c>
      <c r="BG12">
        <v>-3.9752960205078125</v>
      </c>
      <c r="BH12">
        <v>-3.7637596130371094</v>
      </c>
      <c r="BI12">
        <v>-3.5427124500274658</v>
      </c>
      <c r="BJ12">
        <v>-3.3216655254364014</v>
      </c>
      <c r="BK12">
        <v>-3.1090412139892578</v>
      </c>
      <c r="BL12">
        <v>-2.8964166641235352</v>
      </c>
      <c r="BM12">
        <v>-2.6964824199676514</v>
      </c>
      <c r="BN12">
        <v>-2.4965488910675049</v>
      </c>
      <c r="BO12">
        <v>-2.2919456958770752</v>
      </c>
      <c r="BP12">
        <v>-2.0873427391052246</v>
      </c>
      <c r="BQ12">
        <v>-1.9190652370452881</v>
      </c>
      <c r="BR12">
        <v>-1.7507870197296143</v>
      </c>
      <c r="BS12">
        <v>-1.6859282255172729</v>
      </c>
      <c r="BT12">
        <v>-1.6210695505142212</v>
      </c>
      <c r="BU12">
        <v>-1.6671925783157349</v>
      </c>
      <c r="BV12">
        <v>-1.7133156061172485</v>
      </c>
      <c r="BW12">
        <v>-1.8361580371856689</v>
      </c>
      <c r="BX12">
        <v>-1.9590003490447998</v>
      </c>
      <c r="BY12">
        <v>-2.151714563369751</v>
      </c>
      <c r="BZ12">
        <v>-2.344428539276123</v>
      </c>
      <c r="CA12">
        <v>-2.5868752002716064</v>
      </c>
      <c r="CB12">
        <v>-2.8293235301971436</v>
      </c>
      <c r="CC12">
        <v>-3.0927119255065918</v>
      </c>
      <c r="CD12">
        <v>-3.35610032081604</v>
      </c>
      <c r="CE12">
        <v>-3.6353895664215088</v>
      </c>
      <c r="CF12">
        <v>-3.9146764278411865</v>
      </c>
      <c r="CG12">
        <v>-4.2062554359436035</v>
      </c>
      <c r="CH12">
        <v>-4.4978318214416504</v>
      </c>
      <c r="CI12">
        <v>-4.7660346031188965</v>
      </c>
      <c r="CJ12">
        <v>-5.0342369079589844</v>
      </c>
      <c r="CK12">
        <v>-5.2670860290527344</v>
      </c>
      <c r="CL12">
        <v>-5.4999370574951172</v>
      </c>
      <c r="CM12">
        <v>-5.707460880279541</v>
      </c>
      <c r="CN12">
        <v>-5.9149870872497559</v>
      </c>
      <c r="CO12">
        <v>-6.0618653297424316</v>
      </c>
      <c r="CP12">
        <v>-6.2087421417236328</v>
      </c>
      <c r="CQ12">
        <v>-6.2589054107666016</v>
      </c>
      <c r="CR12">
        <v>-6.3090677261352539</v>
      </c>
      <c r="CS12">
        <v>-6.2669839859008789</v>
      </c>
      <c r="CT12">
        <v>-6.2248997688293457</v>
      </c>
      <c r="CU12">
        <v>-6.1049232482910156</v>
      </c>
      <c r="CV12">
        <v>-5.9849448204040527</v>
      </c>
      <c r="CW12">
        <v>-5.8076152801513672</v>
      </c>
      <c r="CX12">
        <v>-5.630284309387207</v>
      </c>
      <c r="CY12">
        <v>-5.412874698638916</v>
      </c>
      <c r="CZ12">
        <v>-5.1954669952392578</v>
      </c>
      <c r="DA12">
        <v>-4.9755654335021973</v>
      </c>
      <c r="DB12">
        <v>-4.7556653022766113</v>
      </c>
      <c r="DC12">
        <v>-4.5305495262145996</v>
      </c>
      <c r="DD12">
        <v>-4.3054332733154297</v>
      </c>
      <c r="DE12">
        <v>-4.0955028533935547</v>
      </c>
      <c r="DF12">
        <v>-3.8855700492858887</v>
      </c>
      <c r="DG12">
        <v>-3.7063214778900146</v>
      </c>
      <c r="DH12">
        <v>-3.5270709991455078</v>
      </c>
      <c r="DI12">
        <v>-3.377671480178833</v>
      </c>
      <c r="DJ12">
        <v>-3.228273868560791</v>
      </c>
      <c r="DK12">
        <v>-3.1072642803192139</v>
      </c>
      <c r="DL12">
        <v>-2.9862565994262695</v>
      </c>
      <c r="DM12">
        <v>-2.9060132503509521</v>
      </c>
      <c r="DN12">
        <v>-2.825770378112793</v>
      </c>
      <c r="DO12">
        <v>-2.7943439483642578</v>
      </c>
      <c r="DP12">
        <v>-2.7629172801971436</v>
      </c>
      <c r="DQ12">
        <v>-2.7751209735870361</v>
      </c>
      <c r="DR12">
        <v>-2.7873251438140869</v>
      </c>
      <c r="DS12">
        <v>-2.8377170562744141</v>
      </c>
      <c r="DT12">
        <v>-2.888108491897583</v>
      </c>
      <c r="DU12">
        <v>-2.9697837829589844</v>
      </c>
      <c r="DV12">
        <v>-3.0514585971832275</v>
      </c>
      <c r="DW12">
        <v>-3.1418426036834717</v>
      </c>
      <c r="DX12">
        <v>-3.232227087020874</v>
      </c>
      <c r="DY12">
        <v>-3.3211495876312256</v>
      </c>
      <c r="DZ12">
        <v>-3.4100730419158936</v>
      </c>
      <c r="EA12">
        <v>-3.4875078201293945</v>
      </c>
      <c r="EB12">
        <v>-3.5649433135986328</v>
      </c>
      <c r="EC12">
        <v>-3.6228981018066406</v>
      </c>
      <c r="ED12">
        <v>-3.6808526515960693</v>
      </c>
      <c r="EE12">
        <v>-3.711763858795166</v>
      </c>
      <c r="EF12">
        <v>-3.7426748275756836</v>
      </c>
      <c r="EG12">
        <v>-3.7408699989318848</v>
      </c>
      <c r="EH12">
        <v>-3.739065408706665</v>
      </c>
      <c r="EI12">
        <v>-3.7026541233062744</v>
      </c>
      <c r="EJ12">
        <v>-3.6662423610687256</v>
      </c>
      <c r="EK12">
        <v>-3.6032173633575439</v>
      </c>
      <c r="EL12">
        <v>-3.540191650390625</v>
      </c>
      <c r="EM12">
        <v>-3.4591464996337891</v>
      </c>
      <c r="EN12">
        <v>-3.3781020641326904</v>
      </c>
      <c r="EO12">
        <v>-3.2798106670379639</v>
      </c>
      <c r="EP12">
        <v>-3.1815204620361328</v>
      </c>
      <c r="EQ12">
        <v>-3.0669858455657959</v>
      </c>
      <c r="ER12">
        <v>-2.952451229095459</v>
      </c>
      <c r="ES12">
        <v>-2.8299248218536377</v>
      </c>
      <c r="ET12">
        <v>-2.7073974609375</v>
      </c>
      <c r="EU12">
        <v>-2.5896837711334229</v>
      </c>
      <c r="EV12">
        <v>-2.4719691276550293</v>
      </c>
      <c r="EW12">
        <v>-2.3749668598175049</v>
      </c>
      <c r="EX12">
        <v>-2.277965784072876</v>
      </c>
      <c r="EY12">
        <v>-2.2078354358673096</v>
      </c>
      <c r="EZ12">
        <v>-2.1377058029174805</v>
      </c>
      <c r="FA12">
        <v>-2.1011507511138916</v>
      </c>
      <c r="FB12">
        <v>-2.0645961761474609</v>
      </c>
      <c r="FC12">
        <v>-2.0649397373199463</v>
      </c>
      <c r="FD12">
        <v>-2.0652835369110107</v>
      </c>
      <c r="FE12">
        <v>-2.1026976108551025</v>
      </c>
      <c r="FF12">
        <v>-2.1401119232177734</v>
      </c>
      <c r="FG12">
        <v>-2.2000436782836914</v>
      </c>
      <c r="FH12">
        <v>-2.2599754333496094</v>
      </c>
      <c r="FI12">
        <v>-2.3325107097625732</v>
      </c>
      <c r="FJ12">
        <v>-2.4050474166870117</v>
      </c>
      <c r="FK12">
        <v>-2.4728572368621826</v>
      </c>
      <c r="FL12">
        <v>-2.5406668186187744</v>
      </c>
      <c r="FM12">
        <v>-2.599280834197998</v>
      </c>
      <c r="FN12">
        <v>-2.6578934192657471</v>
      </c>
      <c r="FO12">
        <v>-2.7220361232757568</v>
      </c>
      <c r="FP12">
        <v>-2.7861790657043457</v>
      </c>
      <c r="FQ12">
        <v>-2.8558511734008789</v>
      </c>
      <c r="FR12">
        <v>-2.9255228042602539</v>
      </c>
      <c r="FS12">
        <v>-2.9824166297912598</v>
      </c>
      <c r="FT12">
        <v>-3.0393116474151611</v>
      </c>
      <c r="FU12">
        <v>-3.0819973945617676</v>
      </c>
      <c r="FV12">
        <v>-3.1246829032897949</v>
      </c>
      <c r="FW12">
        <v>-3.1580002307891846</v>
      </c>
      <c r="FX12">
        <v>-3.1913173198699951</v>
      </c>
      <c r="FY12">
        <v>-3.2103683948516846</v>
      </c>
      <c r="FZ12">
        <v>-3.2294192314147949</v>
      </c>
      <c r="GA12">
        <v>-3.2348051071166992</v>
      </c>
      <c r="GB12">
        <v>-3.2401909828186035</v>
      </c>
      <c r="GC12">
        <v>-3.2414801120758057</v>
      </c>
      <c r="GD12">
        <v>-3.2427694797515869</v>
      </c>
      <c r="GE12">
        <v>-3.2462069988250732</v>
      </c>
      <c r="GF12">
        <v>-3.2496447563171387</v>
      </c>
      <c r="GG12">
        <v>-3.2576377391815186</v>
      </c>
      <c r="GH12">
        <v>-3.2656302452087402</v>
      </c>
      <c r="GI12">
        <v>-3.2783293724060059</v>
      </c>
    </row>
    <row r="13" spans="1:197">
      <c r="A13" t="s">
        <v>111</v>
      </c>
      <c r="B13">
        <v>20.980855941772461</v>
      </c>
      <c r="C13">
        <v>21.058061599731445</v>
      </c>
      <c r="D13">
        <v>21.13526725769043</v>
      </c>
      <c r="E13">
        <v>21.219749450683594</v>
      </c>
      <c r="F13">
        <v>21.304233551025391</v>
      </c>
      <c r="G13">
        <v>21.392496109008789</v>
      </c>
      <c r="H13">
        <v>21.48076057434082</v>
      </c>
      <c r="I13">
        <v>21.573093414306641</v>
      </c>
      <c r="J13">
        <v>21.665424346923828</v>
      </c>
      <c r="K13">
        <v>21.754575729370117</v>
      </c>
      <c r="L13">
        <v>21.843729019165039</v>
      </c>
      <c r="M13">
        <v>21.924228668212891</v>
      </c>
      <c r="N13">
        <v>22.004730224609375</v>
      </c>
      <c r="O13">
        <v>22.085861206054688</v>
      </c>
      <c r="P13">
        <v>22.166994094848633</v>
      </c>
      <c r="V13">
        <v>22.166994094848633</v>
      </c>
      <c r="W13">
        <v>22.247837066650391</v>
      </c>
      <c r="X13">
        <v>22.328680038452148</v>
      </c>
      <c r="Y13">
        <v>22.410785675048828</v>
      </c>
      <c r="Z13">
        <v>22.492891311645508</v>
      </c>
      <c r="AA13">
        <v>22.584449768066406</v>
      </c>
      <c r="AB13">
        <v>22.676008224487305</v>
      </c>
      <c r="AC13">
        <v>22.779169082641602</v>
      </c>
      <c r="AD13">
        <v>22.882331848144531</v>
      </c>
      <c r="AE13">
        <v>22.990535736083984</v>
      </c>
      <c r="AF13">
        <v>23.098737716674805</v>
      </c>
      <c r="AG13">
        <v>23.198116302490234</v>
      </c>
      <c r="AH13">
        <v>23.297494888305664</v>
      </c>
      <c r="AI13">
        <v>23.390457153320313</v>
      </c>
      <c r="AJ13">
        <v>23.483419418334961</v>
      </c>
      <c r="AK13">
        <v>23.567960739135742</v>
      </c>
      <c r="AL13">
        <v>23.652500152587891</v>
      </c>
      <c r="AM13">
        <v>23.735435485839844</v>
      </c>
      <c r="AN13">
        <v>23.818370819091797</v>
      </c>
      <c r="AO13">
        <v>23.90294075012207</v>
      </c>
      <c r="AP13">
        <v>23.987508773803711</v>
      </c>
      <c r="AQ13">
        <v>24.064857482910156</v>
      </c>
      <c r="AR13">
        <v>24.142208099365234</v>
      </c>
      <c r="AS13">
        <v>24.220817565917969</v>
      </c>
      <c r="AT13">
        <v>24.299427032470703</v>
      </c>
      <c r="AU13">
        <v>24.378208160400391</v>
      </c>
      <c r="AV13">
        <v>24.456989288330078</v>
      </c>
      <c r="AW13">
        <v>24.52714729309082</v>
      </c>
      <c r="AX13">
        <v>24.597307205200195</v>
      </c>
      <c r="AY13">
        <v>24.653543472290039</v>
      </c>
      <c r="AZ13">
        <v>24.709779739379883</v>
      </c>
      <c r="BA13">
        <v>24.748022079467773</v>
      </c>
      <c r="BB13">
        <v>24.78626823425293</v>
      </c>
      <c r="BC13">
        <v>24.823541641235352</v>
      </c>
      <c r="BD13">
        <v>24.860811233520508</v>
      </c>
      <c r="BE13">
        <v>24.917219161987305</v>
      </c>
      <c r="BF13">
        <v>24.973625183105469</v>
      </c>
      <c r="BG13">
        <v>25.05653190612793</v>
      </c>
      <c r="BH13">
        <v>25.139440536499023</v>
      </c>
      <c r="BI13">
        <v>25.243890762329102</v>
      </c>
      <c r="BJ13">
        <v>25.34834098815918</v>
      </c>
      <c r="BK13">
        <v>25.446487426757813</v>
      </c>
      <c r="BL13">
        <v>25.544635772705078</v>
      </c>
      <c r="BM13">
        <v>25.640865325927734</v>
      </c>
      <c r="BN13">
        <v>25.737092971801758</v>
      </c>
      <c r="BO13">
        <v>25.845180511474609</v>
      </c>
      <c r="BP13">
        <v>25.953269958496094</v>
      </c>
      <c r="BQ13">
        <v>26.061643600463867</v>
      </c>
      <c r="BR13">
        <v>26.170019149780273</v>
      </c>
      <c r="BS13">
        <v>26.278280258178711</v>
      </c>
      <c r="BT13">
        <v>26.386541366577148</v>
      </c>
      <c r="BU13">
        <v>26.486406326293945</v>
      </c>
      <c r="BV13">
        <v>26.586273193359375</v>
      </c>
      <c r="BW13">
        <v>26.680438995361328</v>
      </c>
      <c r="BX13">
        <v>26.774604797363281</v>
      </c>
      <c r="BY13">
        <v>26.87152099609375</v>
      </c>
      <c r="BZ13">
        <v>26.968435287475586</v>
      </c>
      <c r="CA13">
        <v>27.054206848144531</v>
      </c>
      <c r="CB13">
        <v>27.139978408813477</v>
      </c>
      <c r="CC13">
        <v>27.202632904052734</v>
      </c>
      <c r="CD13">
        <v>27.265285491943359</v>
      </c>
      <c r="CE13">
        <v>27.30169677734375</v>
      </c>
      <c r="CF13">
        <v>27.338109970092773</v>
      </c>
      <c r="CG13">
        <v>27.356128692626953</v>
      </c>
      <c r="CH13">
        <v>27.374147415161133</v>
      </c>
      <c r="CI13">
        <v>27.386781692504883</v>
      </c>
      <c r="CJ13">
        <v>27.399415969848633</v>
      </c>
      <c r="CK13">
        <v>27.39915657043457</v>
      </c>
      <c r="CL13">
        <v>27.398899078369141</v>
      </c>
      <c r="CM13">
        <v>27.379390716552734</v>
      </c>
      <c r="CN13">
        <v>27.359880447387695</v>
      </c>
      <c r="CO13">
        <v>27.320261001586914</v>
      </c>
      <c r="CP13">
        <v>27.280641555786133</v>
      </c>
      <c r="CQ13">
        <v>27.223459243774414</v>
      </c>
      <c r="CR13">
        <v>27.166278839111328</v>
      </c>
      <c r="CS13">
        <v>27.093942642211914</v>
      </c>
      <c r="CT13">
        <v>27.0216064453125</v>
      </c>
      <c r="CU13">
        <v>26.931623458862305</v>
      </c>
      <c r="CV13">
        <v>26.841640472412109</v>
      </c>
      <c r="CW13">
        <v>26.735988616943359</v>
      </c>
      <c r="CX13">
        <v>26.630334854125977</v>
      </c>
      <c r="CY13">
        <v>26.514711380004883</v>
      </c>
      <c r="CZ13">
        <v>26.399087905883789</v>
      </c>
      <c r="DA13">
        <v>26.285039901733398</v>
      </c>
      <c r="DB13">
        <v>26.170993804931641</v>
      </c>
      <c r="DC13">
        <v>26.044256210327148</v>
      </c>
      <c r="DD13">
        <v>25.917516708374023</v>
      </c>
      <c r="DE13">
        <v>25.769521713256836</v>
      </c>
      <c r="DF13">
        <v>25.621526718139648</v>
      </c>
      <c r="DG13">
        <v>25.458263397216797</v>
      </c>
      <c r="DH13">
        <v>25.294998168945313</v>
      </c>
      <c r="DI13">
        <v>25.132106781005859</v>
      </c>
      <c r="DJ13">
        <v>24.969215393066406</v>
      </c>
      <c r="DK13">
        <v>24.805061340332031</v>
      </c>
      <c r="DL13">
        <v>24.640909194946289</v>
      </c>
      <c r="DM13">
        <v>24.4853515625</v>
      </c>
      <c r="DN13">
        <v>24.329793930053711</v>
      </c>
      <c r="DO13">
        <v>24.196783065795898</v>
      </c>
      <c r="DP13">
        <v>24.06376838684082</v>
      </c>
      <c r="DQ13">
        <v>23.943620681762695</v>
      </c>
      <c r="DR13">
        <v>23.823471069335938</v>
      </c>
      <c r="DS13">
        <v>23.708219528198242</v>
      </c>
      <c r="DT13">
        <v>23.59296989440918</v>
      </c>
      <c r="DU13">
        <v>23.488433837890625</v>
      </c>
      <c r="DV13">
        <v>23.38389778137207</v>
      </c>
      <c r="DW13">
        <v>23.300905227661133</v>
      </c>
      <c r="DX13">
        <v>23.217912673950195</v>
      </c>
      <c r="DY13">
        <v>23.152938842773438</v>
      </c>
      <c r="DZ13">
        <v>23.08796501159668</v>
      </c>
      <c r="EA13">
        <v>23.05424690246582</v>
      </c>
      <c r="EB13">
        <v>23.020528793334961</v>
      </c>
      <c r="EC13">
        <v>23.019382476806641</v>
      </c>
      <c r="ED13">
        <v>23.01823616027832</v>
      </c>
      <c r="EE13">
        <v>23.038719177246094</v>
      </c>
      <c r="EF13">
        <v>23.059202194213867</v>
      </c>
      <c r="EG13">
        <v>23.107273101806641</v>
      </c>
      <c r="EH13">
        <v>23.155344009399414</v>
      </c>
      <c r="EI13">
        <v>23.231719970703125</v>
      </c>
      <c r="EJ13">
        <v>23.308095932006836</v>
      </c>
      <c r="EK13">
        <v>23.401573181152344</v>
      </c>
      <c r="EL13">
        <v>23.495052337646484</v>
      </c>
      <c r="EM13">
        <v>23.60740852355957</v>
      </c>
      <c r="EN13">
        <v>23.719764709472656</v>
      </c>
      <c r="EO13">
        <v>23.863893508911133</v>
      </c>
      <c r="EP13">
        <v>24.008020401000977</v>
      </c>
      <c r="EQ13">
        <v>24.171199798583984</v>
      </c>
      <c r="ER13">
        <v>24.334377288818359</v>
      </c>
      <c r="ES13">
        <v>24.489877700805664</v>
      </c>
      <c r="ET13">
        <v>24.645378112792969</v>
      </c>
      <c r="EU13">
        <v>24.797727584838867</v>
      </c>
      <c r="EV13">
        <v>24.950078964233398</v>
      </c>
      <c r="EW13">
        <v>25.10515022277832</v>
      </c>
      <c r="EX13">
        <v>25.260219573974609</v>
      </c>
      <c r="EY13">
        <v>25.412940979003906</v>
      </c>
      <c r="EZ13">
        <v>25.565662384033203</v>
      </c>
      <c r="FA13">
        <v>25.712770462036133</v>
      </c>
      <c r="FB13">
        <v>25.85987663269043</v>
      </c>
      <c r="FC13">
        <v>25.999362945556641</v>
      </c>
      <c r="FD13">
        <v>26.138851165771484</v>
      </c>
      <c r="FE13">
        <v>26.25733757019043</v>
      </c>
      <c r="FF13">
        <v>26.375825881958008</v>
      </c>
      <c r="FG13">
        <v>26.478843688964844</v>
      </c>
      <c r="FH13">
        <v>26.58186149597168</v>
      </c>
      <c r="FI13">
        <v>26.670612335205078</v>
      </c>
      <c r="FJ13">
        <v>26.759363174438477</v>
      </c>
      <c r="FK13">
        <v>26.821527481079102</v>
      </c>
      <c r="FL13">
        <v>26.883695602416992</v>
      </c>
      <c r="FM13">
        <v>26.922714233398438</v>
      </c>
      <c r="FN13">
        <v>26.961732864379883</v>
      </c>
      <c r="FO13">
        <v>26.996826171875</v>
      </c>
      <c r="FP13">
        <v>27.031919479370117</v>
      </c>
      <c r="FQ13">
        <v>27.066755294799805</v>
      </c>
      <c r="FR13">
        <v>27.101591110229492</v>
      </c>
      <c r="FS13">
        <v>27.124967575073242</v>
      </c>
      <c r="FT13">
        <v>27.148344039916992</v>
      </c>
      <c r="FU13">
        <v>27.161981582641602</v>
      </c>
      <c r="FV13">
        <v>27.175617218017578</v>
      </c>
      <c r="FW13">
        <v>27.18358039855957</v>
      </c>
      <c r="FX13">
        <v>27.191545486450195</v>
      </c>
      <c r="FY13">
        <v>27.19415283203125</v>
      </c>
      <c r="FZ13">
        <v>27.196760177612305</v>
      </c>
      <c r="GA13">
        <v>27.199539184570313</v>
      </c>
      <c r="GB13">
        <v>27.20231819152832</v>
      </c>
      <c r="GC13">
        <v>27.203548431396484</v>
      </c>
      <c r="GD13">
        <v>27.204782485961914</v>
      </c>
      <c r="GE13">
        <v>27.20538330078125</v>
      </c>
      <c r="GF13">
        <v>27.205984115600586</v>
      </c>
      <c r="GG13">
        <v>27.208650588989258</v>
      </c>
      <c r="GH13">
        <v>27.211313247680664</v>
      </c>
      <c r="GI13">
        <v>27.215803146362305</v>
      </c>
    </row>
    <row r="14" spans="1:197">
      <c r="A14" t="s">
        <v>112</v>
      </c>
      <c r="B14">
        <v>5.0548629760742188</v>
      </c>
      <c r="C14">
        <v>5.135535717010498</v>
      </c>
      <c r="D14">
        <v>5.2162079811096191</v>
      </c>
      <c r="E14">
        <v>5.2988286018371582</v>
      </c>
      <c r="F14">
        <v>5.3814487457275391</v>
      </c>
      <c r="G14">
        <v>5.4596576690673828</v>
      </c>
      <c r="H14">
        <v>5.5378661155700684</v>
      </c>
      <c r="I14">
        <v>5.6097149848937988</v>
      </c>
      <c r="J14">
        <v>5.6815638542175293</v>
      </c>
      <c r="K14">
        <v>5.7418961524963379</v>
      </c>
      <c r="L14">
        <v>5.8022289276123047</v>
      </c>
      <c r="M14">
        <v>5.8466906547546387</v>
      </c>
      <c r="N14">
        <v>5.8911523818969727</v>
      </c>
      <c r="O14">
        <v>5.9213466644287109</v>
      </c>
      <c r="P14">
        <v>5.9515419006347656</v>
      </c>
      <c r="V14">
        <v>5.9515419006347656</v>
      </c>
      <c r="W14">
        <v>5.9648633003234863</v>
      </c>
      <c r="X14">
        <v>5.978184700012207</v>
      </c>
      <c r="Y14">
        <v>5.9717960357666016</v>
      </c>
      <c r="Z14">
        <v>5.9654073715209961</v>
      </c>
      <c r="AA14">
        <v>5.9338374137878418</v>
      </c>
      <c r="AB14">
        <v>5.9022674560546875</v>
      </c>
      <c r="AC14">
        <v>5.8399868011474609</v>
      </c>
      <c r="AD14">
        <v>5.7777066230773926</v>
      </c>
      <c r="AE14">
        <v>5.6901869773864746</v>
      </c>
      <c r="AF14">
        <v>5.602668285369873</v>
      </c>
      <c r="AG14">
        <v>5.5091037750244141</v>
      </c>
      <c r="AH14">
        <v>5.4155397415161133</v>
      </c>
      <c r="AI14">
        <v>5.3183088302612305</v>
      </c>
      <c r="AJ14">
        <v>5.2210779190063477</v>
      </c>
      <c r="AK14">
        <v>5.1196069717407227</v>
      </c>
      <c r="AL14">
        <v>5.0181360244750977</v>
      </c>
      <c r="AM14">
        <v>4.915290355682373</v>
      </c>
      <c r="AN14">
        <v>4.8124446868896484</v>
      </c>
      <c r="AO14">
        <v>4.7112312316894531</v>
      </c>
      <c r="AP14">
        <v>4.610018253326416</v>
      </c>
      <c r="AQ14">
        <v>4.5202932357788086</v>
      </c>
      <c r="AR14">
        <v>4.430567741394043</v>
      </c>
      <c r="AS14">
        <v>4.3487496376037598</v>
      </c>
      <c r="AT14">
        <v>4.2669315338134766</v>
      </c>
      <c r="AU14">
        <v>4.163970947265625</v>
      </c>
      <c r="AV14">
        <v>4.0610103607177734</v>
      </c>
      <c r="AW14">
        <v>3.9516329765319824</v>
      </c>
      <c r="AX14">
        <v>3.8422551155090332</v>
      </c>
      <c r="AY14">
        <v>3.7537615299224854</v>
      </c>
      <c r="AZ14">
        <v>3.6652681827545166</v>
      </c>
      <c r="BA14">
        <v>3.6241872310638428</v>
      </c>
      <c r="BB14">
        <v>3.5831062793731689</v>
      </c>
      <c r="BC14">
        <v>3.5809288024902344</v>
      </c>
      <c r="BD14">
        <v>3.578751802444458</v>
      </c>
      <c r="BE14">
        <v>3.5848824977874756</v>
      </c>
      <c r="BF14">
        <v>3.5910129547119141</v>
      </c>
      <c r="BG14">
        <v>3.5975160598754883</v>
      </c>
      <c r="BH14">
        <v>3.6040194034576416</v>
      </c>
      <c r="BI14">
        <v>3.6119546890258789</v>
      </c>
      <c r="BJ14">
        <v>3.6198902130126953</v>
      </c>
      <c r="BK14">
        <v>3.6299741268157959</v>
      </c>
      <c r="BL14">
        <v>3.6400580406188965</v>
      </c>
      <c r="BM14">
        <v>3.6508009433746338</v>
      </c>
      <c r="BN14">
        <v>3.6615440845489502</v>
      </c>
      <c r="BO14">
        <v>3.6675887107849121</v>
      </c>
      <c r="BP14">
        <v>3.6736335754394531</v>
      </c>
      <c r="BQ14">
        <v>3.7014217376708984</v>
      </c>
      <c r="BR14">
        <v>3.729210376739502</v>
      </c>
      <c r="BS14">
        <v>3.8201389312744141</v>
      </c>
      <c r="BT14">
        <v>3.911067008972168</v>
      </c>
      <c r="BU14">
        <v>4.0294976234436035</v>
      </c>
      <c r="BV14">
        <v>4.1479272842407227</v>
      </c>
      <c r="BW14">
        <v>4.2683925628662109</v>
      </c>
      <c r="BX14">
        <v>4.3888568878173828</v>
      </c>
      <c r="BY14">
        <v>4.4933643341064453</v>
      </c>
      <c r="BZ14">
        <v>4.5978717803955078</v>
      </c>
      <c r="CA14">
        <v>4.6818099021911621</v>
      </c>
      <c r="CB14">
        <v>4.7657485008239746</v>
      </c>
      <c r="CC14">
        <v>4.837740421295166</v>
      </c>
      <c r="CD14">
        <v>4.9097323417663574</v>
      </c>
      <c r="CE14">
        <v>4.9807796478271484</v>
      </c>
      <c r="CF14">
        <v>5.051826000213623</v>
      </c>
      <c r="CG14">
        <v>5.1251649856567383</v>
      </c>
      <c r="CH14">
        <v>5.1985030174255371</v>
      </c>
      <c r="CI14">
        <v>5.2705812454223633</v>
      </c>
      <c r="CJ14">
        <v>5.3426599502563477</v>
      </c>
      <c r="CK14">
        <v>5.4117584228515625</v>
      </c>
      <c r="CL14">
        <v>5.4808573722839355</v>
      </c>
      <c r="CM14">
        <v>5.5470046997070313</v>
      </c>
      <c r="CN14">
        <v>5.6131529808044434</v>
      </c>
      <c r="CO14">
        <v>5.6465563774108887</v>
      </c>
      <c r="CP14">
        <v>5.679959774017334</v>
      </c>
      <c r="CQ14">
        <v>5.6813921928405762</v>
      </c>
      <c r="CR14">
        <v>5.6828246116638184</v>
      </c>
      <c r="CS14">
        <v>5.669273853302002</v>
      </c>
      <c r="CT14">
        <v>5.6557235717773438</v>
      </c>
      <c r="CU14">
        <v>5.6358709335327148</v>
      </c>
      <c r="CV14">
        <v>5.6160178184509277</v>
      </c>
      <c r="CW14">
        <v>5.6068792343139648</v>
      </c>
      <c r="CX14">
        <v>5.597740650177002</v>
      </c>
      <c r="CY14">
        <v>5.6051030158996582</v>
      </c>
      <c r="CZ14">
        <v>5.6124653816223145</v>
      </c>
      <c r="DA14">
        <v>5.6271333694458008</v>
      </c>
      <c r="DB14">
        <v>5.6418008804321289</v>
      </c>
      <c r="DC14">
        <v>5.6577286720275879</v>
      </c>
      <c r="DD14">
        <v>5.6736574172973633</v>
      </c>
      <c r="DE14">
        <v>5.6897001266479492</v>
      </c>
      <c r="DF14">
        <v>5.7057428359985352</v>
      </c>
      <c r="DG14">
        <v>5.7219862937927246</v>
      </c>
      <c r="DH14">
        <v>5.7382297515869141</v>
      </c>
      <c r="DI14">
        <v>5.7564496994018555</v>
      </c>
      <c r="DJ14">
        <v>5.7746696472167969</v>
      </c>
      <c r="DK14">
        <v>5.7960700988769531</v>
      </c>
      <c r="DL14">
        <v>5.817469596862793</v>
      </c>
      <c r="DM14">
        <v>5.8368072509765625</v>
      </c>
      <c r="DN14">
        <v>5.8561444282531738</v>
      </c>
      <c r="DO14">
        <v>5.8645954132080078</v>
      </c>
      <c r="DP14">
        <v>5.873046875</v>
      </c>
      <c r="DQ14">
        <v>5.8672599792480469</v>
      </c>
      <c r="DR14">
        <v>5.8614730834960938</v>
      </c>
      <c r="DS14">
        <v>5.8368639945983887</v>
      </c>
      <c r="DT14">
        <v>5.812255859375</v>
      </c>
      <c r="DU14">
        <v>5.764671802520752</v>
      </c>
      <c r="DV14">
        <v>5.7170872688293457</v>
      </c>
      <c r="DW14">
        <v>5.6507387161254883</v>
      </c>
      <c r="DX14">
        <v>5.5843901634216309</v>
      </c>
      <c r="DY14">
        <v>5.499936580657959</v>
      </c>
      <c r="DZ14">
        <v>5.4154825210571289</v>
      </c>
      <c r="EA14">
        <v>5.3185672760009766</v>
      </c>
      <c r="EB14">
        <v>5.2216510772705078</v>
      </c>
      <c r="EC14">
        <v>5.1186041831970215</v>
      </c>
      <c r="ED14">
        <v>5.0155582427978516</v>
      </c>
      <c r="EE14">
        <v>4.907841682434082</v>
      </c>
      <c r="EF14">
        <v>4.8001265525817871</v>
      </c>
      <c r="EG14">
        <v>4.6777992248535156</v>
      </c>
      <c r="EH14">
        <v>4.5554723739624023</v>
      </c>
      <c r="EI14">
        <v>4.4271306991577148</v>
      </c>
      <c r="EJ14">
        <v>4.2987875938415527</v>
      </c>
      <c r="EK14">
        <v>4.1716203689575195</v>
      </c>
      <c r="EL14">
        <v>4.0444517135620117</v>
      </c>
      <c r="EM14">
        <v>3.9299170970916748</v>
      </c>
      <c r="EN14">
        <v>3.8153839111328125</v>
      </c>
      <c r="EO14">
        <v>3.7201864719390869</v>
      </c>
      <c r="EP14">
        <v>3.6249897480010986</v>
      </c>
      <c r="EQ14">
        <v>3.5429990291595459</v>
      </c>
      <c r="ER14">
        <v>3.4610085487365723</v>
      </c>
      <c r="ES14">
        <v>3.3935146331787109</v>
      </c>
      <c r="ET14">
        <v>3.3260200023651123</v>
      </c>
      <c r="EU14">
        <v>3.275026798248291</v>
      </c>
      <c r="EV14">
        <v>3.2240335941314697</v>
      </c>
      <c r="EW14">
        <v>3.1908590793609619</v>
      </c>
      <c r="EX14">
        <v>3.1576850414276123</v>
      </c>
      <c r="EY14">
        <v>3.1317586898803711</v>
      </c>
      <c r="EZ14">
        <v>3.1058323383331299</v>
      </c>
      <c r="FA14">
        <v>3.0844037532806396</v>
      </c>
      <c r="FB14">
        <v>3.0629751682281494</v>
      </c>
      <c r="FC14">
        <v>3.0468175411224365</v>
      </c>
      <c r="FD14">
        <v>3.0306601524353027</v>
      </c>
      <c r="FE14">
        <v>3.0175967216491699</v>
      </c>
      <c r="FF14">
        <v>3.0045335292816162</v>
      </c>
      <c r="FG14">
        <v>3.0023560523986816</v>
      </c>
      <c r="FH14">
        <v>3.0001790523529053</v>
      </c>
      <c r="FI14">
        <v>3.0113229751586914</v>
      </c>
      <c r="FJ14">
        <v>3.0224668979644775</v>
      </c>
      <c r="FK14">
        <v>3.0185134410858154</v>
      </c>
      <c r="FL14">
        <v>3.0145602226257324</v>
      </c>
      <c r="FM14">
        <v>3.012955904006958</v>
      </c>
      <c r="FN14">
        <v>3.0113515853881836</v>
      </c>
      <c r="FO14">
        <v>3.0213782787322998</v>
      </c>
      <c r="FP14">
        <v>3.0314052104949951</v>
      </c>
      <c r="FQ14">
        <v>3.0495107173919678</v>
      </c>
      <c r="FR14">
        <v>3.0676159858703613</v>
      </c>
      <c r="FS14">
        <v>3.0740044116973877</v>
      </c>
      <c r="FT14">
        <v>3.0803928375244141</v>
      </c>
      <c r="FU14">
        <v>3.081768274307251</v>
      </c>
      <c r="FV14">
        <v>3.0831432342529297</v>
      </c>
      <c r="FW14">
        <v>3.0859508514404297</v>
      </c>
      <c r="FX14">
        <v>3.0887582302093506</v>
      </c>
      <c r="FY14">
        <v>3.0962064266204834</v>
      </c>
      <c r="FZ14">
        <v>3.1036550998687744</v>
      </c>
      <c r="GA14">
        <v>3.1164608001708984</v>
      </c>
      <c r="GB14">
        <v>3.1292665004730225</v>
      </c>
      <c r="GC14">
        <v>3.1434755325317383</v>
      </c>
      <c r="GD14">
        <v>3.1576850414276123</v>
      </c>
      <c r="GE14">
        <v>3.1639876365661621</v>
      </c>
      <c r="GF14">
        <v>3.1702902317047119</v>
      </c>
      <c r="GG14">
        <v>3.1798300743103027</v>
      </c>
      <c r="GH14">
        <v>3.1893696784973145</v>
      </c>
      <c r="GI14">
        <v>3.2001018524169922</v>
      </c>
    </row>
    <row r="15" spans="1:197">
      <c r="A15" t="s">
        <v>113</v>
      </c>
      <c r="B15">
        <v>-6.5251870155334473</v>
      </c>
      <c r="C15">
        <v>-6.555382251739502</v>
      </c>
      <c r="D15">
        <v>-6.5855770111083984</v>
      </c>
      <c r="E15">
        <v>-6.6265149116516113</v>
      </c>
      <c r="F15">
        <v>-6.6674528121948242</v>
      </c>
      <c r="G15">
        <v>-6.720221996307373</v>
      </c>
      <c r="H15">
        <v>-6.7729916572570801</v>
      </c>
      <c r="I15">
        <v>-6.8413166999816895</v>
      </c>
      <c r="J15">
        <v>-6.9096417427062988</v>
      </c>
      <c r="K15">
        <v>-6.9908013343811035</v>
      </c>
      <c r="L15">
        <v>-7.0719609260559082</v>
      </c>
      <c r="M15">
        <v>-7.1529483795166016</v>
      </c>
      <c r="N15">
        <v>-7.2339363098144531</v>
      </c>
      <c r="O15">
        <v>-7.3179030418395996</v>
      </c>
      <c r="P15">
        <v>-7.4018702507019043</v>
      </c>
      <c r="V15">
        <v>-7.4018702507019043</v>
      </c>
      <c r="W15">
        <v>-7.4848909378051758</v>
      </c>
      <c r="X15">
        <v>-7.5679130554199219</v>
      </c>
      <c r="Y15">
        <v>-7.6468091011047363</v>
      </c>
      <c r="Z15">
        <v>-7.725705623626709</v>
      </c>
      <c r="AA15">
        <v>-7.8020515441894531</v>
      </c>
      <c r="AB15">
        <v>-7.8783988952636719</v>
      </c>
      <c r="AC15">
        <v>-7.9450340270996094</v>
      </c>
      <c r="AD15">
        <v>-8.0116682052612305</v>
      </c>
      <c r="AE15">
        <v>-8.0659570693969727</v>
      </c>
      <c r="AF15">
        <v>-8.1202449798583984</v>
      </c>
      <c r="AG15">
        <v>-8.1602373123168945</v>
      </c>
      <c r="AH15">
        <v>-8.2002296447753906</v>
      </c>
      <c r="AI15">
        <v>-8.2313985824584961</v>
      </c>
      <c r="AJ15">
        <v>-8.2625665664672852</v>
      </c>
      <c r="AK15">
        <v>-8.2882356643676758</v>
      </c>
      <c r="AL15">
        <v>-8.3139047622680664</v>
      </c>
      <c r="AM15">
        <v>-8.3349323272705078</v>
      </c>
      <c r="AN15">
        <v>-8.3559598922729492</v>
      </c>
      <c r="AO15">
        <v>-8.379307746887207</v>
      </c>
      <c r="AP15">
        <v>-8.4026546478271484</v>
      </c>
      <c r="AQ15">
        <v>-8.4380064010620117</v>
      </c>
      <c r="AR15">
        <v>-8.473358154296875</v>
      </c>
      <c r="AS15">
        <v>-8.5222606658935547</v>
      </c>
      <c r="AT15">
        <v>-8.571162223815918</v>
      </c>
      <c r="AU15">
        <v>-8.6067714691162109</v>
      </c>
      <c r="AV15">
        <v>-8.6423807144165039</v>
      </c>
      <c r="AW15">
        <v>-8.6627492904663086</v>
      </c>
      <c r="AX15">
        <v>-8.6831178665161133</v>
      </c>
      <c r="AY15">
        <v>-8.6824302673339844</v>
      </c>
      <c r="AZ15">
        <v>-8.6817436218261719</v>
      </c>
      <c r="BA15">
        <v>-8.6756982803344727</v>
      </c>
      <c r="BB15">
        <v>-8.6696538925170898</v>
      </c>
      <c r="BC15">
        <v>-8.6705713272094727</v>
      </c>
      <c r="BD15">
        <v>-8.6714868545532227</v>
      </c>
      <c r="BE15">
        <v>-8.673579216003418</v>
      </c>
      <c r="BF15">
        <v>-8.6756696701049805</v>
      </c>
      <c r="BG15">
        <v>-8.6767864227294922</v>
      </c>
      <c r="BH15">
        <v>-8.6779041290283203</v>
      </c>
      <c r="BI15">
        <v>-8.6777896881103516</v>
      </c>
      <c r="BJ15">
        <v>-8.6776752471923828</v>
      </c>
      <c r="BK15">
        <v>-8.6756982803344727</v>
      </c>
      <c r="BL15">
        <v>-8.6737213134765625</v>
      </c>
      <c r="BM15">
        <v>-8.6689662933349609</v>
      </c>
      <c r="BN15">
        <v>-8.664210319519043</v>
      </c>
      <c r="BO15">
        <v>-8.6526947021484375</v>
      </c>
      <c r="BP15">
        <v>-8.6411781311035156</v>
      </c>
      <c r="BQ15">
        <v>-8.6566181182861328</v>
      </c>
      <c r="BR15">
        <v>-8.6720600128173828</v>
      </c>
      <c r="BS15">
        <v>-8.7738752365112305</v>
      </c>
      <c r="BT15">
        <v>-8.8756895065307617</v>
      </c>
      <c r="BU15">
        <v>-9.0435657501220703</v>
      </c>
      <c r="BV15">
        <v>-9.2114429473876953</v>
      </c>
      <c r="BW15">
        <v>-9.4438056945800781</v>
      </c>
      <c r="BX15">
        <v>-9.6761684417724609</v>
      </c>
      <c r="BY15">
        <v>-9.9404163360595703</v>
      </c>
      <c r="BZ15">
        <v>-10.204665184020996</v>
      </c>
      <c r="CA15">
        <v>-10.472321510314941</v>
      </c>
      <c r="CB15">
        <v>-10.73997974395752</v>
      </c>
      <c r="CC15">
        <v>-10.991393089294434</v>
      </c>
      <c r="CD15">
        <v>-11.242807388305664</v>
      </c>
      <c r="CE15">
        <v>-11.479984283447266</v>
      </c>
      <c r="CF15">
        <v>-11.717159271240234</v>
      </c>
      <c r="CG15">
        <v>-11.938721656799316</v>
      </c>
      <c r="CH15">
        <v>-12.160284042358398</v>
      </c>
      <c r="CI15">
        <v>-12.335552215576172</v>
      </c>
      <c r="CJ15">
        <v>-12.510820388793945</v>
      </c>
      <c r="CK15">
        <v>-12.624408721923828</v>
      </c>
      <c r="CL15">
        <v>-12.737998008728027</v>
      </c>
      <c r="CM15">
        <v>-12.798044204711914</v>
      </c>
      <c r="CN15">
        <v>-12.858090400695801</v>
      </c>
      <c r="CO15">
        <v>-12.805951118469238</v>
      </c>
      <c r="CP15">
        <v>-12.753811836242676</v>
      </c>
      <c r="CQ15">
        <v>-12.567657470703125</v>
      </c>
      <c r="CR15">
        <v>-12.381504058837891</v>
      </c>
      <c r="CS15">
        <v>-12.09087085723877</v>
      </c>
      <c r="CT15">
        <v>-11.800235748291016</v>
      </c>
      <c r="CU15">
        <v>-11.427672386169434</v>
      </c>
      <c r="CV15">
        <v>-11.055105209350586</v>
      </c>
      <c r="CW15">
        <v>-10.645900726318359</v>
      </c>
      <c r="CX15">
        <v>-10.236693382263184</v>
      </c>
      <c r="CY15">
        <v>-9.8226156234741211</v>
      </c>
      <c r="CZ15">
        <v>-9.4085416793823242</v>
      </c>
      <c r="DA15">
        <v>-9.0128545761108398</v>
      </c>
      <c r="DB15">
        <v>-8.6171722412109375</v>
      </c>
      <c r="DC15">
        <v>-8.2034950256347656</v>
      </c>
      <c r="DD15">
        <v>-7.7898178100585938</v>
      </c>
      <c r="DE15">
        <v>-7.3922739028930664</v>
      </c>
      <c r="DF15">
        <v>-6.9947257041931152</v>
      </c>
      <c r="DG15">
        <v>-6.6372017860412598</v>
      </c>
      <c r="DH15">
        <v>-6.2796745300292969</v>
      </c>
      <c r="DI15">
        <v>-5.9610519409179688</v>
      </c>
      <c r="DJ15">
        <v>-5.6424322128295898</v>
      </c>
      <c r="DK15">
        <v>-5.3589596748352051</v>
      </c>
      <c r="DL15">
        <v>-5.0754899978637695</v>
      </c>
      <c r="DM15">
        <v>-4.864469051361084</v>
      </c>
      <c r="DN15">
        <v>-4.6534481048583984</v>
      </c>
      <c r="DO15">
        <v>-4.5096077919006348</v>
      </c>
      <c r="DP15">
        <v>-4.3657660484313965</v>
      </c>
      <c r="DQ15">
        <v>-4.2560739517211914</v>
      </c>
      <c r="DR15">
        <v>-4.1463813781738281</v>
      </c>
      <c r="DS15">
        <v>-4.0613822937011719</v>
      </c>
      <c r="DT15">
        <v>-3.9763846397399902</v>
      </c>
      <c r="DU15">
        <v>-3.9059107303619385</v>
      </c>
      <c r="DV15">
        <v>-3.8354372978210449</v>
      </c>
      <c r="DW15">
        <v>-3.7806334495544434</v>
      </c>
      <c r="DX15">
        <v>-3.7258298397064209</v>
      </c>
      <c r="DY15">
        <v>-3.6849207878112793</v>
      </c>
      <c r="DZ15">
        <v>-3.6440117359161377</v>
      </c>
      <c r="EA15">
        <v>-3.6153066158294678</v>
      </c>
      <c r="EB15">
        <v>-3.5866010189056396</v>
      </c>
      <c r="EC15">
        <v>-3.5704724788665771</v>
      </c>
      <c r="ED15">
        <v>-3.5543439388275146</v>
      </c>
      <c r="EE15">
        <v>-3.5416526794433594</v>
      </c>
      <c r="EF15">
        <v>-3.5289616584777832</v>
      </c>
      <c r="EG15">
        <v>-3.514437198638916</v>
      </c>
      <c r="EH15">
        <v>-3.4999127388000488</v>
      </c>
      <c r="EI15">
        <v>-3.4712648391723633</v>
      </c>
      <c r="EJ15">
        <v>-3.4426169395446777</v>
      </c>
      <c r="EK15">
        <v>-3.4017364978790283</v>
      </c>
      <c r="EL15">
        <v>-3.3608558177947998</v>
      </c>
      <c r="EM15">
        <v>-3.3237566947937012</v>
      </c>
      <c r="EN15">
        <v>-3.2866578102111816</v>
      </c>
      <c r="EO15">
        <v>-3.2560617923736572</v>
      </c>
      <c r="EP15">
        <v>-3.225466251373291</v>
      </c>
      <c r="EQ15">
        <v>-3.1937527656555176</v>
      </c>
      <c r="ER15">
        <v>-3.1620392799377441</v>
      </c>
      <c r="ES15">
        <v>-3.1310713291168213</v>
      </c>
      <c r="ET15">
        <v>-3.1001026630401611</v>
      </c>
      <c r="EU15">
        <v>-3.0781872272491455</v>
      </c>
      <c r="EV15">
        <v>-3.0562715530395508</v>
      </c>
      <c r="EW15">
        <v>-3.0533206462860107</v>
      </c>
      <c r="EX15">
        <v>-3.0503699779510498</v>
      </c>
      <c r="EY15">
        <v>-3.059537410736084</v>
      </c>
      <c r="EZ15">
        <v>-3.0687048435211182</v>
      </c>
      <c r="FA15">
        <v>-3.090219259262085</v>
      </c>
      <c r="FB15">
        <v>-3.11173415184021</v>
      </c>
      <c r="FC15">
        <v>-3.1520414352416992</v>
      </c>
      <c r="FD15">
        <v>-3.1923491954803467</v>
      </c>
      <c r="FE15">
        <v>-3.2548871040344238</v>
      </c>
      <c r="FF15">
        <v>-3.3174257278442383</v>
      </c>
      <c r="FG15">
        <v>-3.4029972553253174</v>
      </c>
      <c r="FH15">
        <v>-3.4885690212249756</v>
      </c>
      <c r="FI15">
        <v>-3.5950803756713867</v>
      </c>
      <c r="FJ15">
        <v>-3.7015933990478516</v>
      </c>
      <c r="FK15">
        <v>-3.8081638813018799</v>
      </c>
      <c r="FL15">
        <v>-3.9147346019744873</v>
      </c>
      <c r="FM15">
        <v>-4.0261178016662598</v>
      </c>
      <c r="FN15">
        <v>-4.1374993324279785</v>
      </c>
      <c r="FO15">
        <v>-4.2653841972351074</v>
      </c>
      <c r="FP15">
        <v>-4.3932685852050781</v>
      </c>
      <c r="FQ15">
        <v>-4.5336151123046875</v>
      </c>
      <c r="FR15">
        <v>-4.6739611625671387</v>
      </c>
      <c r="FS15">
        <v>-4.793736457824707</v>
      </c>
      <c r="FT15">
        <v>-4.9135141372680664</v>
      </c>
      <c r="FU15">
        <v>-5.0126075744628906</v>
      </c>
      <c r="FV15">
        <v>-5.1117010116577148</v>
      </c>
      <c r="FW15">
        <v>-5.208702564239502</v>
      </c>
      <c r="FX15">
        <v>-5.3057031631469727</v>
      </c>
      <c r="FY15">
        <v>-5.3968324661254883</v>
      </c>
      <c r="FZ15">
        <v>-5.4879617691040039</v>
      </c>
      <c r="GA15">
        <v>-5.5604987144470215</v>
      </c>
      <c r="GB15">
        <v>-5.6330351829528809</v>
      </c>
      <c r="GC15">
        <v>-5.6924209594726563</v>
      </c>
      <c r="GD15">
        <v>-5.7518081665039063</v>
      </c>
      <c r="GE15">
        <v>-5.8046927452087402</v>
      </c>
      <c r="GF15">
        <v>-5.857576847076416</v>
      </c>
      <c r="GG15">
        <v>-5.9047598838806152</v>
      </c>
      <c r="GH15">
        <v>-5.9519424438476563</v>
      </c>
      <c r="GI15">
        <v>-5.987175464630127</v>
      </c>
    </row>
    <row r="16" spans="1:197">
      <c r="A16" t="s">
        <v>114</v>
      </c>
      <c r="B16">
        <v>2.0236296653747559</v>
      </c>
      <c r="C16">
        <v>1.9708888530731201</v>
      </c>
      <c r="D16">
        <v>1.9181480407714844</v>
      </c>
      <c r="E16">
        <v>1.868272066116333</v>
      </c>
      <c r="F16">
        <v>1.8183962106704712</v>
      </c>
      <c r="G16">
        <v>1.7779452800750732</v>
      </c>
      <c r="H16">
        <v>1.7374944686889648</v>
      </c>
      <c r="I16">
        <v>1.716896653175354</v>
      </c>
      <c r="J16">
        <v>1.6962988376617432</v>
      </c>
      <c r="K16">
        <v>1.7010830640792847</v>
      </c>
      <c r="L16">
        <v>1.7058672904968262</v>
      </c>
      <c r="M16">
        <v>1.7310774326324463</v>
      </c>
      <c r="N16">
        <v>1.7562875747680664</v>
      </c>
      <c r="O16">
        <v>1.8045878410339355</v>
      </c>
      <c r="P16">
        <v>1.8528882265090942</v>
      </c>
      <c r="V16">
        <v>1.8528882265090942</v>
      </c>
      <c r="W16">
        <v>1.9261120557785034</v>
      </c>
      <c r="X16">
        <v>1.9993362426757813</v>
      </c>
      <c r="Y16">
        <v>2.0907802581787109</v>
      </c>
      <c r="Z16">
        <v>2.1822242736816406</v>
      </c>
      <c r="AA16">
        <v>2.2962427139282227</v>
      </c>
      <c r="AB16">
        <v>2.4102613925933838</v>
      </c>
      <c r="AC16">
        <v>2.5452792644500732</v>
      </c>
      <c r="AD16">
        <v>2.6802966594696045</v>
      </c>
      <c r="AE16">
        <v>2.8196687698364258</v>
      </c>
      <c r="AF16">
        <v>2.959040641784668</v>
      </c>
      <c r="AG16">
        <v>3.0957767963409424</v>
      </c>
      <c r="AH16">
        <v>3.232513427734375</v>
      </c>
      <c r="AI16">
        <v>3.3716847896575928</v>
      </c>
      <c r="AJ16">
        <v>3.5108563899993896</v>
      </c>
      <c r="AK16">
        <v>3.639829158782959</v>
      </c>
      <c r="AL16">
        <v>3.7688019275665283</v>
      </c>
      <c r="AM16">
        <v>3.877979040145874</v>
      </c>
      <c r="AN16">
        <v>3.9871559143066406</v>
      </c>
      <c r="AO16">
        <v>4.0827255249023438</v>
      </c>
      <c r="AP16">
        <v>4.1782946586608887</v>
      </c>
      <c r="AQ16">
        <v>4.2473359107971191</v>
      </c>
      <c r="AR16">
        <v>4.3163776397705078</v>
      </c>
      <c r="AS16">
        <v>4.3692617416381836</v>
      </c>
      <c r="AT16">
        <v>4.4221453666687012</v>
      </c>
      <c r="AU16">
        <v>4.4546031951904297</v>
      </c>
      <c r="AV16">
        <v>4.4870615005493164</v>
      </c>
      <c r="AW16">
        <v>4.4925336837768555</v>
      </c>
      <c r="AX16">
        <v>4.4980053901672363</v>
      </c>
      <c r="AY16">
        <v>4.4804725646972656</v>
      </c>
      <c r="AZ16">
        <v>4.4629402160644531</v>
      </c>
      <c r="BA16">
        <v>4.4615650177001953</v>
      </c>
      <c r="BB16">
        <v>4.4601898193359375</v>
      </c>
      <c r="BC16">
        <v>4.5051956176757813</v>
      </c>
      <c r="BD16">
        <v>4.550201416015625</v>
      </c>
      <c r="BE16">
        <v>4.6179251670837402</v>
      </c>
      <c r="BF16">
        <v>4.6856489181518555</v>
      </c>
      <c r="BG16">
        <v>4.8137907981872559</v>
      </c>
      <c r="BH16">
        <v>4.9419336318969727</v>
      </c>
      <c r="BI16">
        <v>5.1419529914855957</v>
      </c>
      <c r="BJ16">
        <v>5.3419723510742188</v>
      </c>
      <c r="BK16">
        <v>5.5965080261230469</v>
      </c>
      <c r="BL16">
        <v>5.8510446548461914</v>
      </c>
      <c r="BM16">
        <v>6.1493558883666992</v>
      </c>
      <c r="BN16">
        <v>6.4476666450500488</v>
      </c>
      <c r="BO16">
        <v>6.8338966369628906</v>
      </c>
      <c r="BP16">
        <v>7.2201266288757324</v>
      </c>
      <c r="BQ16">
        <v>7.6638250350952148</v>
      </c>
      <c r="BR16">
        <v>8.1075258255004883</v>
      </c>
      <c r="BS16">
        <v>8.6330137252807617</v>
      </c>
      <c r="BT16">
        <v>9.1585006713867188</v>
      </c>
      <c r="BU16">
        <v>9.7248697280883789</v>
      </c>
      <c r="BV16">
        <v>10.291237831115723</v>
      </c>
      <c r="BW16">
        <v>10.898861885070801</v>
      </c>
      <c r="BX16">
        <v>11.50648307800293</v>
      </c>
      <c r="BY16">
        <v>12.117542266845703</v>
      </c>
      <c r="BZ16">
        <v>12.72860050201416</v>
      </c>
      <c r="CA16">
        <v>13.322671890258789</v>
      </c>
      <c r="CB16">
        <v>13.916745185852051</v>
      </c>
      <c r="CC16">
        <v>14.483257293701172</v>
      </c>
      <c r="CD16">
        <v>15.049768447875977</v>
      </c>
      <c r="CE16">
        <v>15.546123504638672</v>
      </c>
      <c r="CF16">
        <v>16.042472839355469</v>
      </c>
      <c r="CG16">
        <v>16.46491813659668</v>
      </c>
      <c r="CH16">
        <v>16.887355804443359</v>
      </c>
      <c r="CI16">
        <v>17.228439331054688</v>
      </c>
      <c r="CJ16">
        <v>17.569522857666016</v>
      </c>
      <c r="CK16">
        <v>17.817239761352539</v>
      </c>
      <c r="CL16">
        <v>18.064958572387695</v>
      </c>
      <c r="CM16">
        <v>18.238248825073242</v>
      </c>
      <c r="CN16">
        <v>18.411540985107422</v>
      </c>
      <c r="CO16">
        <v>18.510433197021484</v>
      </c>
      <c r="CP16">
        <v>18.609325408935547</v>
      </c>
      <c r="CQ16">
        <v>18.6202392578125</v>
      </c>
      <c r="CR16">
        <v>18.631155014038086</v>
      </c>
      <c r="CS16">
        <v>18.566295623779297</v>
      </c>
      <c r="CT16">
        <v>18.501438140869141</v>
      </c>
      <c r="CU16">
        <v>18.387992858886719</v>
      </c>
      <c r="CV16">
        <v>18.274547576904297</v>
      </c>
      <c r="CW16">
        <v>18.127470016479492</v>
      </c>
      <c r="CX16">
        <v>17.980388641357422</v>
      </c>
      <c r="CY16">
        <v>17.782804489135742</v>
      </c>
      <c r="CZ16">
        <v>17.585220336914063</v>
      </c>
      <c r="DA16">
        <v>17.402875900268555</v>
      </c>
      <c r="DB16">
        <v>17.22053337097168</v>
      </c>
      <c r="DC16">
        <v>17.062311172485352</v>
      </c>
      <c r="DD16">
        <v>16.904088973999023</v>
      </c>
      <c r="DE16">
        <v>16.763628005981445</v>
      </c>
      <c r="DF16">
        <v>16.623167037963867</v>
      </c>
      <c r="DG16">
        <v>16.496917724609375</v>
      </c>
      <c r="DH16">
        <v>16.370664596557617</v>
      </c>
      <c r="DI16">
        <v>16.255670547485352</v>
      </c>
      <c r="DJ16">
        <v>16.140680313110352</v>
      </c>
      <c r="DK16">
        <v>16.034137725830078</v>
      </c>
      <c r="DL16">
        <v>15.927597045898438</v>
      </c>
      <c r="DM16">
        <v>15.839076042175293</v>
      </c>
      <c r="DN16">
        <v>15.750553131103516</v>
      </c>
      <c r="DO16">
        <v>15.683402061462402</v>
      </c>
      <c r="DP16">
        <v>15.616250991821289</v>
      </c>
      <c r="DQ16">
        <v>15.558267593383789</v>
      </c>
      <c r="DR16">
        <v>15.500284194946289</v>
      </c>
      <c r="DS16">
        <v>15.45565128326416</v>
      </c>
      <c r="DT16">
        <v>15.411017417907715</v>
      </c>
      <c r="DU16">
        <v>15.391937255859375</v>
      </c>
      <c r="DV16">
        <v>15.372859001159668</v>
      </c>
      <c r="DW16">
        <v>15.372658729553223</v>
      </c>
      <c r="DX16">
        <v>15.372457504272461</v>
      </c>
      <c r="DY16">
        <v>15.380078315734863</v>
      </c>
      <c r="DZ16">
        <v>15.387699127197266</v>
      </c>
      <c r="EA16">
        <v>15.404943466186523</v>
      </c>
      <c r="EB16">
        <v>15.422189712524414</v>
      </c>
      <c r="EC16">
        <v>15.454563140869141</v>
      </c>
      <c r="ED16">
        <v>15.486934661865234</v>
      </c>
      <c r="EE16">
        <v>15.532198905944824</v>
      </c>
      <c r="EF16">
        <v>15.577462196350098</v>
      </c>
      <c r="EG16">
        <v>15.641232490539551</v>
      </c>
      <c r="EH16">
        <v>15.705002784729004</v>
      </c>
      <c r="EI16">
        <v>15.78630542755127</v>
      </c>
      <c r="EJ16">
        <v>15.867609024047852</v>
      </c>
      <c r="EK16">
        <v>15.957705497741699</v>
      </c>
      <c r="EL16">
        <v>16.047801971435547</v>
      </c>
      <c r="EM16">
        <v>16.150821685791016</v>
      </c>
      <c r="EN16">
        <v>16.253839492797852</v>
      </c>
      <c r="EO16">
        <v>16.380062103271484</v>
      </c>
      <c r="EP16">
        <v>16.506284713745117</v>
      </c>
      <c r="EQ16">
        <v>16.631618499755859</v>
      </c>
      <c r="ER16">
        <v>16.756952285766602</v>
      </c>
      <c r="ES16">
        <v>16.85438346862793</v>
      </c>
      <c r="ET16">
        <v>16.951816558837891</v>
      </c>
      <c r="EU16">
        <v>17.026872634887695</v>
      </c>
      <c r="EV16">
        <v>17.101930618286133</v>
      </c>
      <c r="EW16">
        <v>17.162607192993164</v>
      </c>
      <c r="EX16">
        <v>17.223283767700195</v>
      </c>
      <c r="EY16">
        <v>17.266427993774414</v>
      </c>
      <c r="EZ16">
        <v>17.3095703125</v>
      </c>
      <c r="FA16">
        <v>17.336929321289063</v>
      </c>
      <c r="FB16">
        <v>17.364288330078125</v>
      </c>
      <c r="FC16">
        <v>17.369815826416016</v>
      </c>
      <c r="FD16">
        <v>17.375345230102539</v>
      </c>
      <c r="FE16">
        <v>17.344234466552734</v>
      </c>
      <c r="FF16">
        <v>17.313121795654297</v>
      </c>
      <c r="FG16">
        <v>17.247318267822266</v>
      </c>
      <c r="FH16">
        <v>17.181514739990234</v>
      </c>
      <c r="FI16">
        <v>17.077350616455078</v>
      </c>
      <c r="FJ16">
        <v>16.973188400268555</v>
      </c>
      <c r="FK16">
        <v>16.825336456298828</v>
      </c>
      <c r="FL16">
        <v>16.677482604980469</v>
      </c>
      <c r="FM16">
        <v>16.518888473510742</v>
      </c>
      <c r="FN16">
        <v>16.360296249389648</v>
      </c>
      <c r="FO16">
        <v>16.197031021118164</v>
      </c>
      <c r="FP16">
        <v>16.03376579284668</v>
      </c>
      <c r="FQ16">
        <v>15.865230560302734</v>
      </c>
      <c r="FR16">
        <v>15.696693420410156</v>
      </c>
      <c r="FS16">
        <v>15.53964900970459</v>
      </c>
      <c r="FT16">
        <v>15.382598876953125</v>
      </c>
      <c r="FU16">
        <v>15.243198394775391</v>
      </c>
      <c r="FV16">
        <v>15.10379695892334</v>
      </c>
      <c r="FW16">
        <v>14.957147598266602</v>
      </c>
      <c r="FX16">
        <v>14.810502052307129</v>
      </c>
      <c r="FY16">
        <v>14.662219047546387</v>
      </c>
      <c r="FZ16">
        <v>14.513936996459961</v>
      </c>
      <c r="GA16">
        <v>14.397941589355469</v>
      </c>
      <c r="GB16">
        <v>14.281946182250977</v>
      </c>
      <c r="GC16">
        <v>14.193540573120117</v>
      </c>
      <c r="GD16">
        <v>14.105132102966309</v>
      </c>
      <c r="GE16">
        <v>14.029730796813965</v>
      </c>
      <c r="GF16">
        <v>13.954330444335938</v>
      </c>
      <c r="GG16">
        <v>13.904024124145508</v>
      </c>
      <c r="GH16">
        <v>13.853718757629395</v>
      </c>
      <c r="GI16">
        <v>13.825882911682129</v>
      </c>
    </row>
    <row r="17" spans="1:191">
      <c r="A17" t="s">
        <v>115</v>
      </c>
      <c r="B17">
        <v>-0.34474870562553406</v>
      </c>
      <c r="C17">
        <v>-0.39680191874504089</v>
      </c>
      <c r="D17">
        <v>-0.44885513186454773</v>
      </c>
      <c r="E17">
        <v>-0.51357072591781616</v>
      </c>
      <c r="F17">
        <v>-0.57828629016876221</v>
      </c>
      <c r="G17">
        <v>-0.65526318550109863</v>
      </c>
      <c r="H17">
        <v>-0.73224008083343506</v>
      </c>
      <c r="I17">
        <v>-0.82634836435317993</v>
      </c>
      <c r="J17">
        <v>-0.92045670747756958</v>
      </c>
      <c r="K17">
        <v>-1.0304359197616577</v>
      </c>
      <c r="L17">
        <v>-1.1404151916503906</v>
      </c>
      <c r="M17">
        <v>-1.2564965486526489</v>
      </c>
      <c r="N17">
        <v>-1.3725777864456177</v>
      </c>
      <c r="O17">
        <v>-1.5050168037414551</v>
      </c>
      <c r="P17">
        <v>-1.6374561786651611</v>
      </c>
      <c r="V17">
        <v>-1.6374561786651611</v>
      </c>
      <c r="W17">
        <v>-1.782901406288147</v>
      </c>
      <c r="X17">
        <v>-1.9283468723297119</v>
      </c>
      <c r="Y17">
        <v>-2.0802950859069824</v>
      </c>
      <c r="Z17">
        <v>-2.2322437763214111</v>
      </c>
      <c r="AA17">
        <v>-2.4011800289154053</v>
      </c>
      <c r="AB17">
        <v>-2.5701165199279785</v>
      </c>
      <c r="AC17">
        <v>-2.750025749206543</v>
      </c>
      <c r="AD17">
        <v>-2.9299342632293701</v>
      </c>
      <c r="AE17">
        <v>-3.1149425506591797</v>
      </c>
      <c r="AF17">
        <v>-3.2999503612518311</v>
      </c>
      <c r="AG17">
        <v>-3.4846718311309814</v>
      </c>
      <c r="AH17">
        <v>-3.66939377784729</v>
      </c>
      <c r="AI17">
        <v>-3.8620221614837646</v>
      </c>
      <c r="AJ17">
        <v>-4.0546507835388184</v>
      </c>
      <c r="AK17">
        <v>-4.2566466331481934</v>
      </c>
      <c r="AL17">
        <v>-4.4586424827575684</v>
      </c>
      <c r="AM17">
        <v>-4.6565713882446289</v>
      </c>
      <c r="AN17">
        <v>-4.854499340057373</v>
      </c>
      <c r="AO17">
        <v>-5.0341792106628418</v>
      </c>
      <c r="AP17">
        <v>-5.2138586044311523</v>
      </c>
      <c r="AQ17">
        <v>-5.3751463890075684</v>
      </c>
      <c r="AR17">
        <v>-5.5364336967468262</v>
      </c>
      <c r="AS17">
        <v>-5.6952009201049805</v>
      </c>
      <c r="AT17">
        <v>-5.8539667129516602</v>
      </c>
      <c r="AU17">
        <v>-6.0126190185546875</v>
      </c>
      <c r="AV17">
        <v>-6.1712708473205566</v>
      </c>
      <c r="AW17">
        <v>-6.3189220428466797</v>
      </c>
      <c r="AX17">
        <v>-6.4665732383728027</v>
      </c>
      <c r="AY17">
        <v>-6.5839438438415527</v>
      </c>
      <c r="AZ17">
        <v>-6.7013144493103027</v>
      </c>
      <c r="BA17">
        <v>-6.7749109268188477</v>
      </c>
      <c r="BB17">
        <v>-6.8485074043273926</v>
      </c>
      <c r="BC17">
        <v>-6.877842903137207</v>
      </c>
      <c r="BD17">
        <v>-6.9071784019470215</v>
      </c>
      <c r="BE17">
        <v>-6.8971800804138184</v>
      </c>
      <c r="BF17">
        <v>-6.8871822357177734</v>
      </c>
      <c r="BG17">
        <v>-6.8312039375305176</v>
      </c>
      <c r="BH17">
        <v>-6.7752256393432617</v>
      </c>
      <c r="BI17">
        <v>-6.6638717651367188</v>
      </c>
      <c r="BJ17">
        <v>-6.5525174140930176</v>
      </c>
      <c r="BK17">
        <v>-6.3873047828674316</v>
      </c>
      <c r="BL17">
        <v>-6.2220926284790039</v>
      </c>
      <c r="BM17">
        <v>-6.0103554725646973</v>
      </c>
      <c r="BN17">
        <v>-5.7986187934875488</v>
      </c>
      <c r="BO17">
        <v>-5.5162086486816406</v>
      </c>
      <c r="BP17">
        <v>-5.2337980270385742</v>
      </c>
      <c r="BQ17">
        <v>-4.8753848075866699</v>
      </c>
      <c r="BR17">
        <v>-4.5169692039489746</v>
      </c>
      <c r="BS17">
        <v>-4.0936398506164551</v>
      </c>
      <c r="BT17">
        <v>-3.6703102588653564</v>
      </c>
      <c r="BU17">
        <v>-3.2058999538421631</v>
      </c>
      <c r="BV17">
        <v>-2.7414896488189697</v>
      </c>
      <c r="BW17">
        <v>-2.2568800449371338</v>
      </c>
      <c r="BX17">
        <v>-1.7722724676132202</v>
      </c>
      <c r="BY17">
        <v>-1.2659503221511841</v>
      </c>
      <c r="BZ17">
        <v>-0.75962811708450317</v>
      </c>
      <c r="CA17">
        <v>-0.25851947069168091</v>
      </c>
      <c r="CB17">
        <v>0.24259145557880402</v>
      </c>
      <c r="CC17">
        <v>0.71218711137771606</v>
      </c>
      <c r="CD17">
        <v>1.1817823648452759</v>
      </c>
      <c r="CE17">
        <v>1.6300379037857056</v>
      </c>
      <c r="CF17">
        <v>2.0782890319824219</v>
      </c>
      <c r="CG17">
        <v>2.4863510131835938</v>
      </c>
      <c r="CH17">
        <v>2.8944094181060791</v>
      </c>
      <c r="CI17">
        <v>3.2239475250244141</v>
      </c>
      <c r="CJ17">
        <v>3.5534851551055908</v>
      </c>
      <c r="CK17">
        <v>3.7938683032989502</v>
      </c>
      <c r="CL17">
        <v>4.0342535972595215</v>
      </c>
      <c r="CM17">
        <v>4.1945948600769043</v>
      </c>
      <c r="CN17">
        <v>4.3549375534057617</v>
      </c>
      <c r="CO17">
        <v>4.4351520538330078</v>
      </c>
      <c r="CP17">
        <v>4.5153660774230957</v>
      </c>
      <c r="CQ17">
        <v>4.5070295333862305</v>
      </c>
      <c r="CR17">
        <v>4.498692512512207</v>
      </c>
      <c r="CS17">
        <v>4.4124054908752441</v>
      </c>
      <c r="CT17">
        <v>4.3261175155639648</v>
      </c>
      <c r="CU17">
        <v>4.1829648017883301</v>
      </c>
      <c r="CV17">
        <v>4.0398106575012207</v>
      </c>
      <c r="CW17">
        <v>3.8785810470581055</v>
      </c>
      <c r="CX17">
        <v>3.7173502445220947</v>
      </c>
      <c r="CY17">
        <v>3.5486996173858643</v>
      </c>
      <c r="CZ17">
        <v>3.3800501823425293</v>
      </c>
      <c r="DA17">
        <v>3.2222857475280762</v>
      </c>
      <c r="DB17">
        <v>3.0645227432250977</v>
      </c>
      <c r="DC17">
        <v>2.9217696189880371</v>
      </c>
      <c r="DD17">
        <v>2.7790167331695557</v>
      </c>
      <c r="DE17">
        <v>2.6627070903778076</v>
      </c>
      <c r="DF17">
        <v>2.5463962554931641</v>
      </c>
      <c r="DG17">
        <v>2.4608254432678223</v>
      </c>
      <c r="DH17">
        <v>2.3752539157867432</v>
      </c>
      <c r="DI17">
        <v>2.317957878112793</v>
      </c>
      <c r="DJ17">
        <v>2.2606625556945801</v>
      </c>
      <c r="DK17">
        <v>2.2266285419464111</v>
      </c>
      <c r="DL17">
        <v>2.1925950050354004</v>
      </c>
      <c r="DM17">
        <v>2.1803336143493652</v>
      </c>
      <c r="DN17">
        <v>2.1680724620819092</v>
      </c>
      <c r="DO17">
        <v>2.175091028213501</v>
      </c>
      <c r="DP17">
        <v>2.1821098327636719</v>
      </c>
      <c r="DQ17">
        <v>2.2050566673278809</v>
      </c>
      <c r="DR17">
        <v>2.2280037403106689</v>
      </c>
      <c r="DS17">
        <v>2.2474555969238281</v>
      </c>
      <c r="DT17">
        <v>2.2669076919555664</v>
      </c>
      <c r="DU17">
        <v>2.2701163291931152</v>
      </c>
      <c r="DV17">
        <v>2.273324728012085</v>
      </c>
      <c r="DW17">
        <v>2.2542738914489746</v>
      </c>
      <c r="DX17">
        <v>2.2352228164672852</v>
      </c>
      <c r="DY17">
        <v>2.190990686416626</v>
      </c>
      <c r="DZ17">
        <v>2.1467580795288086</v>
      </c>
      <c r="EA17">
        <v>2.0824439525604248</v>
      </c>
      <c r="EB17">
        <v>2.0181293487548828</v>
      </c>
      <c r="EC17">
        <v>1.9368835687637329</v>
      </c>
      <c r="ED17">
        <v>1.8556386232376099</v>
      </c>
      <c r="EE17">
        <v>1.7564592361450195</v>
      </c>
      <c r="EF17">
        <v>1.6572808027267456</v>
      </c>
      <c r="EG17">
        <v>1.5304275751113892</v>
      </c>
      <c r="EH17">
        <v>1.4035742282867432</v>
      </c>
      <c r="EI17">
        <v>1.2620258331298828</v>
      </c>
      <c r="EJ17">
        <v>1.1204760074615479</v>
      </c>
      <c r="EK17">
        <v>0.98001623153686523</v>
      </c>
      <c r="EL17">
        <v>0.83955514430999756</v>
      </c>
      <c r="EM17">
        <v>0.70425057411193848</v>
      </c>
      <c r="EN17">
        <v>0.56894737482070923</v>
      </c>
      <c r="EO17">
        <v>0.43716654181480408</v>
      </c>
      <c r="EP17">
        <v>0.30538702011108398</v>
      </c>
      <c r="EQ17">
        <v>0.17996606230735779</v>
      </c>
      <c r="ER17">
        <v>5.4545179009437561E-2</v>
      </c>
      <c r="ES17">
        <v>-5.8470100164413452E-2</v>
      </c>
      <c r="ET17">
        <v>-0.17148645222187042</v>
      </c>
      <c r="EU17">
        <v>-0.27269887924194336</v>
      </c>
      <c r="EV17">
        <v>-0.37391224503517151</v>
      </c>
      <c r="EW17">
        <v>-0.46698957681655884</v>
      </c>
      <c r="EX17">
        <v>-0.56006604433059692</v>
      </c>
      <c r="EY17">
        <v>-0.64509332180023193</v>
      </c>
      <c r="EZ17">
        <v>-0.73011982440948486</v>
      </c>
      <c r="FA17">
        <v>-0.80042201280593872</v>
      </c>
      <c r="FB17">
        <v>-0.8707241415977478</v>
      </c>
      <c r="FC17">
        <v>-0.92524081468582153</v>
      </c>
      <c r="FD17">
        <v>-0.97975796461105347</v>
      </c>
      <c r="FE17">
        <v>-1.0202945470809937</v>
      </c>
      <c r="FF17">
        <v>-1.0608313083648682</v>
      </c>
      <c r="FG17">
        <v>-1.0916852951049805</v>
      </c>
      <c r="FH17">
        <v>-1.1225391626358032</v>
      </c>
      <c r="FI17">
        <v>-1.1520746946334839</v>
      </c>
      <c r="FJ17">
        <v>-1.1816108226776123</v>
      </c>
      <c r="FK17">
        <v>-1.2197412252426147</v>
      </c>
      <c r="FL17">
        <v>-1.2578716278076172</v>
      </c>
      <c r="FM17">
        <v>-1.2939395904541016</v>
      </c>
      <c r="FN17">
        <v>-1.3300065994262695</v>
      </c>
      <c r="FO17">
        <v>-1.3625508546829224</v>
      </c>
      <c r="FP17">
        <v>-1.3950949907302856</v>
      </c>
      <c r="FQ17">
        <v>-1.4276391267776489</v>
      </c>
      <c r="FR17">
        <v>-1.4601831436157227</v>
      </c>
      <c r="FS17">
        <v>-1.4916094541549683</v>
      </c>
      <c r="FT17">
        <v>-1.5230363607406616</v>
      </c>
      <c r="FU17">
        <v>-1.5489341020584106</v>
      </c>
      <c r="FV17">
        <v>-1.5748319625854492</v>
      </c>
      <c r="FW17">
        <v>-1.5979795455932617</v>
      </c>
      <c r="FX17">
        <v>-1.621126651763916</v>
      </c>
      <c r="FY17">
        <v>-1.6433001756668091</v>
      </c>
      <c r="FZ17">
        <v>-1.6654738187789917</v>
      </c>
      <c r="GA17">
        <v>-1.6850976943969727</v>
      </c>
      <c r="GB17">
        <v>-1.7047214508056641</v>
      </c>
      <c r="GC17">
        <v>-1.7240585088729858</v>
      </c>
      <c r="GD17">
        <v>-1.7433959245681763</v>
      </c>
      <c r="GE17">
        <v>-1.765454888343811</v>
      </c>
      <c r="GF17">
        <v>-1.7875138521194458</v>
      </c>
      <c r="GG17">
        <v>-1.8028403520584106</v>
      </c>
      <c r="GH17">
        <v>-1.8181667327880859</v>
      </c>
      <c r="GI17">
        <v>-1.8267185688018799</v>
      </c>
    </row>
    <row r="18" spans="1:191">
      <c r="A18" t="s">
        <v>116</v>
      </c>
      <c r="B18">
        <v>0.98772197961807251</v>
      </c>
      <c r="C18">
        <v>1.0875312089920044</v>
      </c>
      <c r="D18">
        <v>1.1873404979705811</v>
      </c>
      <c r="E18">
        <v>1.297892689704895</v>
      </c>
      <c r="F18">
        <v>1.408444881439209</v>
      </c>
      <c r="G18">
        <v>1.5235234498977661</v>
      </c>
      <c r="H18">
        <v>1.6386020183563232</v>
      </c>
      <c r="I18">
        <v>1.7601263523101807</v>
      </c>
      <c r="J18">
        <v>1.8816508054733276</v>
      </c>
      <c r="K18">
        <v>1.9990497827529907</v>
      </c>
      <c r="L18">
        <v>2.1164486408233643</v>
      </c>
      <c r="M18">
        <v>2.2234485149383545</v>
      </c>
      <c r="N18">
        <v>2.3304486274719238</v>
      </c>
      <c r="O18">
        <v>2.4386801719665527</v>
      </c>
      <c r="P18">
        <v>2.5469119548797607</v>
      </c>
      <c r="V18">
        <v>2.5469119548797607</v>
      </c>
      <c r="W18">
        <v>2.6524507999420166</v>
      </c>
      <c r="X18">
        <v>2.7579896450042725</v>
      </c>
      <c r="Y18">
        <v>2.8513243198394775</v>
      </c>
      <c r="Z18">
        <v>2.9446594715118408</v>
      </c>
      <c r="AA18">
        <v>3.0290274620056152</v>
      </c>
      <c r="AB18">
        <v>3.1133954524993896</v>
      </c>
      <c r="AC18">
        <v>3.1861610412597656</v>
      </c>
      <c r="AD18">
        <v>3.2589266300201416</v>
      </c>
      <c r="AE18">
        <v>3.3208920955657959</v>
      </c>
      <c r="AF18">
        <v>3.3828573226928711</v>
      </c>
      <c r="AG18">
        <v>3.4369161128997803</v>
      </c>
      <c r="AH18">
        <v>3.4909746646881104</v>
      </c>
      <c r="AI18">
        <v>3.5429704189300537</v>
      </c>
      <c r="AJ18">
        <v>3.5949664115905762</v>
      </c>
      <c r="AK18">
        <v>3.6462461948394775</v>
      </c>
      <c r="AL18">
        <v>3.6975259780883789</v>
      </c>
      <c r="AM18">
        <v>3.7469723224639893</v>
      </c>
      <c r="AN18">
        <v>3.7964184284210205</v>
      </c>
      <c r="AO18">
        <v>3.8354082107543945</v>
      </c>
      <c r="AP18">
        <v>3.8743979930877686</v>
      </c>
      <c r="AQ18">
        <v>3.9166820049285889</v>
      </c>
      <c r="AR18">
        <v>3.9589662551879883</v>
      </c>
      <c r="AS18">
        <v>4.018582820892334</v>
      </c>
      <c r="AT18">
        <v>4.0781989097595215</v>
      </c>
      <c r="AU18">
        <v>4.1538577079772949</v>
      </c>
      <c r="AV18">
        <v>4.2295169830322266</v>
      </c>
      <c r="AW18">
        <v>4.3357143402099609</v>
      </c>
      <c r="AX18">
        <v>4.4419131278991699</v>
      </c>
      <c r="AY18">
        <v>4.5757560729980469</v>
      </c>
      <c r="AZ18">
        <v>4.7095985412597656</v>
      </c>
      <c r="BA18">
        <v>4.8531241416931152</v>
      </c>
      <c r="BB18">
        <v>4.996650218963623</v>
      </c>
      <c r="BC18">
        <v>5.1422967910766602</v>
      </c>
      <c r="BD18">
        <v>5.2879424095153809</v>
      </c>
      <c r="BE18">
        <v>5.4447603225708008</v>
      </c>
      <c r="BF18">
        <v>5.6015791893005371</v>
      </c>
      <c r="BG18">
        <v>5.7661895751953125</v>
      </c>
      <c r="BH18">
        <v>5.9308009147644043</v>
      </c>
      <c r="BI18">
        <v>6.1019148826599121</v>
      </c>
      <c r="BJ18">
        <v>6.2730283737182617</v>
      </c>
      <c r="BK18">
        <v>6.4555726051330566</v>
      </c>
      <c r="BL18">
        <v>6.6381168365478516</v>
      </c>
      <c r="BM18">
        <v>6.8491091728210449</v>
      </c>
      <c r="BN18">
        <v>7.0601005554199219</v>
      </c>
      <c r="BO18">
        <v>7.2674827575683594</v>
      </c>
      <c r="BP18">
        <v>7.4748654365539551</v>
      </c>
      <c r="BQ18">
        <v>7.6762881278991699</v>
      </c>
      <c r="BR18">
        <v>7.877711296081543</v>
      </c>
      <c r="BS18">
        <v>8.0693082809448242</v>
      </c>
      <c r="BT18">
        <v>8.2609052658081055</v>
      </c>
      <c r="BU18">
        <v>8.4395828247070313</v>
      </c>
      <c r="BV18">
        <v>8.6182594299316406</v>
      </c>
      <c r="BW18">
        <v>8.7989416122436523</v>
      </c>
      <c r="BX18">
        <v>8.9796237945556641</v>
      </c>
      <c r="BY18">
        <v>9.1937389373779297</v>
      </c>
      <c r="BZ18">
        <v>9.4078521728515625</v>
      </c>
      <c r="CA18">
        <v>9.6513309478759766</v>
      </c>
      <c r="CB18">
        <v>9.8948097229003906</v>
      </c>
      <c r="CC18">
        <v>10.137571334838867</v>
      </c>
      <c r="CD18">
        <v>10.38033390045166</v>
      </c>
      <c r="CE18">
        <v>10.621120452880859</v>
      </c>
      <c r="CF18">
        <v>10.861904144287109</v>
      </c>
      <c r="CG18">
        <v>11.08406925201416</v>
      </c>
      <c r="CH18">
        <v>11.306232452392578</v>
      </c>
      <c r="CI18">
        <v>11.47138786315918</v>
      </c>
      <c r="CJ18">
        <v>11.636544227600098</v>
      </c>
      <c r="CK18">
        <v>11.743801116943359</v>
      </c>
      <c r="CL18">
        <v>11.851058959960938</v>
      </c>
      <c r="CM18">
        <v>11.929010391235352</v>
      </c>
      <c r="CN18">
        <v>12.006960868835449</v>
      </c>
      <c r="CO18">
        <v>12.031110763549805</v>
      </c>
      <c r="CP18">
        <v>12.05526065826416</v>
      </c>
      <c r="CQ18">
        <v>12.0107421875</v>
      </c>
      <c r="CR18">
        <v>11.96622371673584</v>
      </c>
      <c r="CS18">
        <v>11.834042549133301</v>
      </c>
      <c r="CT18">
        <v>11.701860427856445</v>
      </c>
      <c r="CU18">
        <v>11.461992263793945</v>
      </c>
      <c r="CV18">
        <v>11.222122192382813</v>
      </c>
      <c r="CW18">
        <v>10.877575874328613</v>
      </c>
      <c r="CX18">
        <v>10.533026695251465</v>
      </c>
      <c r="CY18">
        <v>10.112302780151367</v>
      </c>
      <c r="CZ18">
        <v>9.6915817260742188</v>
      </c>
      <c r="DA18">
        <v>9.2509469985961914</v>
      </c>
      <c r="DB18">
        <v>8.8103170394897461</v>
      </c>
      <c r="DC18">
        <v>8.347651481628418</v>
      </c>
      <c r="DD18">
        <v>7.884986400604248</v>
      </c>
      <c r="DE18">
        <v>7.4318366050720215</v>
      </c>
      <c r="DF18">
        <v>6.9786820411682129</v>
      </c>
      <c r="DG18">
        <v>6.5544095039367676</v>
      </c>
      <c r="DH18">
        <v>6.1301326751708984</v>
      </c>
      <c r="DI18">
        <v>5.7339882850646973</v>
      </c>
      <c r="DJ18">
        <v>5.3378477096557617</v>
      </c>
      <c r="DK18">
        <v>4.9561700820922852</v>
      </c>
      <c r="DL18">
        <v>4.5744962692260742</v>
      </c>
      <c r="DM18">
        <v>4.2291445732116699</v>
      </c>
      <c r="DN18">
        <v>3.883793830871582</v>
      </c>
      <c r="DO18">
        <v>3.6048505306243896</v>
      </c>
      <c r="DP18">
        <v>3.3259048461914063</v>
      </c>
      <c r="DQ18">
        <v>3.1110470294952393</v>
      </c>
      <c r="DR18">
        <v>2.8961873054504395</v>
      </c>
      <c r="DS18">
        <v>2.7458996772766113</v>
      </c>
      <c r="DT18">
        <v>2.5956137180328369</v>
      </c>
      <c r="DU18">
        <v>2.5108442306518555</v>
      </c>
      <c r="DV18">
        <v>2.4260754585266113</v>
      </c>
      <c r="DW18">
        <v>2.3791499137878418</v>
      </c>
      <c r="DX18">
        <v>2.3322246074676514</v>
      </c>
      <c r="DY18">
        <v>2.3030612468719482</v>
      </c>
      <c r="DZ18">
        <v>2.273897647857666</v>
      </c>
      <c r="EA18">
        <v>2.2548468112945557</v>
      </c>
      <c r="EB18">
        <v>2.2357959747314453</v>
      </c>
      <c r="EC18">
        <v>2.2170603275299072</v>
      </c>
      <c r="ED18">
        <v>2.1983246803283691</v>
      </c>
      <c r="EE18">
        <v>2.1782708168029785</v>
      </c>
      <c r="EF18">
        <v>2.1582174301147461</v>
      </c>
      <c r="EG18">
        <v>2.1301140785217285</v>
      </c>
      <c r="EH18">
        <v>2.1020104885101318</v>
      </c>
      <c r="EI18">
        <v>2.0735056400299072</v>
      </c>
      <c r="EJ18">
        <v>2.0450010299682617</v>
      </c>
      <c r="EK18">
        <v>2.0184445381164551</v>
      </c>
      <c r="EL18">
        <v>1.9918879270553589</v>
      </c>
      <c r="EM18">
        <v>1.9602605104446411</v>
      </c>
      <c r="EN18">
        <v>1.9286333322525024</v>
      </c>
      <c r="EO18">
        <v>1.889729380607605</v>
      </c>
      <c r="EP18">
        <v>1.8508259057998657</v>
      </c>
      <c r="EQ18">
        <v>1.8082836866378784</v>
      </c>
      <c r="ER18">
        <v>1.7657411098480225</v>
      </c>
      <c r="ES18">
        <v>1.7205923795700073</v>
      </c>
      <c r="ET18">
        <v>1.6754430532455444</v>
      </c>
      <c r="EU18">
        <v>1.6252235174179077</v>
      </c>
      <c r="EV18">
        <v>1.5750036239624023</v>
      </c>
      <c r="EW18">
        <v>1.5273619890213013</v>
      </c>
      <c r="EX18">
        <v>1.4797209501266479</v>
      </c>
      <c r="EY18">
        <v>1.4480648040771484</v>
      </c>
      <c r="EZ18">
        <v>1.4164091348648071</v>
      </c>
      <c r="FA18">
        <v>1.4077286720275879</v>
      </c>
      <c r="FB18">
        <v>1.3990483283996582</v>
      </c>
      <c r="FC18">
        <v>1.4137160778045654</v>
      </c>
      <c r="FD18">
        <v>1.4283839464187622</v>
      </c>
      <c r="FE18">
        <v>1.4624459743499756</v>
      </c>
      <c r="FF18">
        <v>1.4965084791183472</v>
      </c>
      <c r="FG18">
        <v>1.5409414768218994</v>
      </c>
      <c r="FH18">
        <v>1.5853745937347412</v>
      </c>
      <c r="FI18">
        <v>1.6413518190383911</v>
      </c>
      <c r="FJ18">
        <v>1.6973299980163574</v>
      </c>
      <c r="FK18">
        <v>1.7555140256881714</v>
      </c>
      <c r="FL18">
        <v>1.8136980533599854</v>
      </c>
      <c r="FM18">
        <v>1.8547219038009644</v>
      </c>
      <c r="FN18">
        <v>1.8957450389862061</v>
      </c>
      <c r="FO18">
        <v>1.9301227331161499</v>
      </c>
      <c r="FP18">
        <v>1.9645003080368042</v>
      </c>
      <c r="FQ18">
        <v>2.0046648979187012</v>
      </c>
      <c r="FR18">
        <v>2.0448293685913086</v>
      </c>
      <c r="FS18">
        <v>2.0805528163909912</v>
      </c>
      <c r="FT18">
        <v>2.116276741027832</v>
      </c>
      <c r="FU18">
        <v>2.1424896717071533</v>
      </c>
      <c r="FV18">
        <v>2.1687023639678955</v>
      </c>
      <c r="FW18">
        <v>2.1789872646331787</v>
      </c>
      <c r="FX18">
        <v>2.1892719268798828</v>
      </c>
      <c r="FY18">
        <v>2.1814796924591064</v>
      </c>
      <c r="FZ18">
        <v>2.173687219619751</v>
      </c>
      <c r="GA18">
        <v>2.1546363830566406</v>
      </c>
      <c r="GB18">
        <v>2.1355855464935303</v>
      </c>
      <c r="GC18">
        <v>2.1118080615997314</v>
      </c>
      <c r="GD18">
        <v>2.0880300998687744</v>
      </c>
      <c r="GE18">
        <v>2.0580644607543945</v>
      </c>
      <c r="GF18">
        <v>2.0280985832214355</v>
      </c>
      <c r="GG18">
        <v>1.9945230484008789</v>
      </c>
      <c r="GH18">
        <v>1.9609482288360596</v>
      </c>
      <c r="GI18">
        <v>1.9347802400588989</v>
      </c>
    </row>
    <row r="19" spans="1:191">
      <c r="A19" t="s">
        <v>117</v>
      </c>
      <c r="B19">
        <v>-8.8652610778808594</v>
      </c>
      <c r="C19">
        <v>-8.8652610778808594</v>
      </c>
      <c r="D19">
        <v>-8.8652610778808594</v>
      </c>
      <c r="E19">
        <v>-8.8652610778808594</v>
      </c>
      <c r="F19">
        <v>-8.8652610778808594</v>
      </c>
      <c r="G19">
        <v>-8.865203857421875</v>
      </c>
      <c r="H19">
        <v>-8.8651466369628906</v>
      </c>
      <c r="I19">
        <v>-8.8650617599487305</v>
      </c>
      <c r="J19">
        <v>-8.8649749755859375</v>
      </c>
      <c r="K19">
        <v>-8.8649177551269531</v>
      </c>
      <c r="L19">
        <v>-8.8648605346679688</v>
      </c>
      <c r="M19">
        <v>-8.8646030426025391</v>
      </c>
      <c r="N19">
        <v>-8.8643455505371094</v>
      </c>
      <c r="O19">
        <v>-8.8636579513549805</v>
      </c>
      <c r="P19">
        <v>-8.8629693984985352</v>
      </c>
      <c r="V19">
        <v>-8.8629693984985352</v>
      </c>
      <c r="W19">
        <v>-8.8621959686279297</v>
      </c>
      <c r="X19">
        <v>-8.8614225387573242</v>
      </c>
      <c r="Y19">
        <v>-8.8606491088867188</v>
      </c>
      <c r="Z19">
        <v>-8.8598756790161133</v>
      </c>
      <c r="AA19">
        <v>-8.8590164184570313</v>
      </c>
      <c r="AB19">
        <v>-8.8581571578979492</v>
      </c>
      <c r="AC19">
        <v>-8.8573265075683594</v>
      </c>
      <c r="AD19">
        <v>-8.8564958572387695</v>
      </c>
      <c r="AE19">
        <v>-8.8542032241821289</v>
      </c>
      <c r="AF19">
        <v>-8.8519115447998047</v>
      </c>
      <c r="AG19">
        <v>-8.8460969924926758</v>
      </c>
      <c r="AH19">
        <v>-8.8402805328369141</v>
      </c>
      <c r="AI19">
        <v>-8.8337488174438477</v>
      </c>
      <c r="AJ19">
        <v>-8.8272171020507813</v>
      </c>
      <c r="AK19">
        <v>-8.8197689056396484</v>
      </c>
      <c r="AL19">
        <v>-8.8123207092285156</v>
      </c>
      <c r="AM19">
        <v>-8.8028373718261719</v>
      </c>
      <c r="AN19">
        <v>-8.7933559417724609</v>
      </c>
      <c r="AO19">
        <v>-8.7710962295532227</v>
      </c>
      <c r="AP19">
        <v>-8.7488365173339844</v>
      </c>
      <c r="AQ19">
        <v>-8.7268638610839844</v>
      </c>
      <c r="AR19">
        <v>-8.7048912048339844</v>
      </c>
      <c r="AS19">
        <v>-8.6762142181396484</v>
      </c>
      <c r="AT19">
        <v>-8.6475381851196289</v>
      </c>
      <c r="AU19">
        <v>-8.6100091934204102</v>
      </c>
      <c r="AV19">
        <v>-8.5724802017211914</v>
      </c>
      <c r="AW19">
        <v>-8.5333471298217773</v>
      </c>
      <c r="AX19">
        <v>-8.4942140579223633</v>
      </c>
      <c r="AY19">
        <v>-8.4473457336425781</v>
      </c>
      <c r="AZ19">
        <v>-8.4004783630371094</v>
      </c>
      <c r="BA19">
        <v>-8.3517770767211914</v>
      </c>
      <c r="BB19">
        <v>-8.303074836730957</v>
      </c>
      <c r="BC19">
        <v>-8.2600460052490234</v>
      </c>
      <c r="BD19">
        <v>-8.2170171737670898</v>
      </c>
      <c r="BE19">
        <v>-8.1779994964599609</v>
      </c>
      <c r="BF19">
        <v>-8.1389799118041992</v>
      </c>
      <c r="BG19">
        <v>-8.1000480651855469</v>
      </c>
      <c r="BH19">
        <v>-8.0611152648925781</v>
      </c>
      <c r="BI19">
        <v>-8.0213508605957031</v>
      </c>
      <c r="BJ19">
        <v>-7.9815883636474609</v>
      </c>
      <c r="BK19">
        <v>-7.9514799118041992</v>
      </c>
      <c r="BL19">
        <v>-7.9213709831237793</v>
      </c>
      <c r="BM19">
        <v>-7.9103407859802246</v>
      </c>
      <c r="BN19">
        <v>-7.8993120193481445</v>
      </c>
      <c r="BO19">
        <v>-7.886448860168457</v>
      </c>
      <c r="BP19">
        <v>-7.8735861778259277</v>
      </c>
      <c r="BQ19">
        <v>-7.8758492469787598</v>
      </c>
      <c r="BR19">
        <v>-7.87811279296875</v>
      </c>
      <c r="BS19">
        <v>-7.8813214302062988</v>
      </c>
      <c r="BT19">
        <v>-7.8845295906066895</v>
      </c>
      <c r="BU19">
        <v>-7.8879389762878418</v>
      </c>
      <c r="BV19">
        <v>-7.8913478851318359</v>
      </c>
      <c r="BW19">
        <v>-7.9070181846618652</v>
      </c>
      <c r="BX19">
        <v>-7.9226884841918945</v>
      </c>
      <c r="BY19">
        <v>-7.9387598037719727</v>
      </c>
      <c r="BZ19">
        <v>-7.9548311233520508</v>
      </c>
      <c r="CA19">
        <v>-7.9649152755737305</v>
      </c>
      <c r="CB19">
        <v>-7.9749999046325684</v>
      </c>
      <c r="CC19">
        <v>-7.981560230255127</v>
      </c>
      <c r="CD19">
        <v>-7.9881205558776855</v>
      </c>
      <c r="CE19">
        <v>-7.9936213493347168</v>
      </c>
      <c r="CF19">
        <v>-7.9991216659545898</v>
      </c>
      <c r="CG19">
        <v>-8.0080595016479492</v>
      </c>
      <c r="CH19">
        <v>-8.0169973373413086</v>
      </c>
      <c r="CI19">
        <v>-8.0169410705566406</v>
      </c>
      <c r="CJ19">
        <v>-8.0168828964233398</v>
      </c>
      <c r="CK19">
        <v>-8.0172262191772461</v>
      </c>
      <c r="CL19">
        <v>-8.0175704956054688</v>
      </c>
      <c r="CM19">
        <v>-8.0199193954467773</v>
      </c>
      <c r="CN19">
        <v>-8.0222692489624023</v>
      </c>
      <c r="CO19">
        <v>-8.0283708572387695</v>
      </c>
      <c r="CP19">
        <v>-8.0344724655151367</v>
      </c>
      <c r="CQ19">
        <v>-8.0494852066040039</v>
      </c>
      <c r="CR19">
        <v>-8.0644960403442383</v>
      </c>
      <c r="CS19">
        <v>-8.0754108428955078</v>
      </c>
      <c r="CT19">
        <v>-8.0863246917724609</v>
      </c>
      <c r="CU19">
        <v>-8.0952339172363281</v>
      </c>
      <c r="CV19">
        <v>-8.1041440963745117</v>
      </c>
      <c r="CW19">
        <v>-8.1177520751953125</v>
      </c>
      <c r="CX19">
        <v>-8.1313600540161133</v>
      </c>
      <c r="CY19">
        <v>-8.1466579437255859</v>
      </c>
      <c r="CZ19">
        <v>-8.1619558334350586</v>
      </c>
      <c r="DA19">
        <v>-8.1751060485839844</v>
      </c>
      <c r="DB19">
        <v>-8.1882543563842773</v>
      </c>
      <c r="DC19">
        <v>-8.2015466690063477</v>
      </c>
      <c r="DD19">
        <v>-8.214838981628418</v>
      </c>
      <c r="DE19">
        <v>-8.2259836196899414</v>
      </c>
      <c r="DF19">
        <v>-8.2371282577514648</v>
      </c>
      <c r="DG19">
        <v>-8.2426567077636719</v>
      </c>
      <c r="DH19">
        <v>-8.2481861114501953</v>
      </c>
      <c r="DI19">
        <v>-8.2481288909912109</v>
      </c>
      <c r="DJ19">
        <v>-8.2480716705322266</v>
      </c>
      <c r="DK19">
        <v>-8.2391042709350586</v>
      </c>
      <c r="DL19">
        <v>-8.230137825012207</v>
      </c>
      <c r="DM19">
        <v>-8.215327262878418</v>
      </c>
      <c r="DN19">
        <v>-8.2005157470703125</v>
      </c>
      <c r="DO19">
        <v>-8.1860771179199219</v>
      </c>
      <c r="DP19">
        <v>-8.1716384887695313</v>
      </c>
      <c r="DQ19">
        <v>-8.159062385559082</v>
      </c>
      <c r="DR19">
        <v>-8.1464862823486328</v>
      </c>
      <c r="DS19">
        <v>-8.1302423477172852</v>
      </c>
      <c r="DT19">
        <v>-8.1139993667602539</v>
      </c>
      <c r="DU19">
        <v>-8.0963516235351563</v>
      </c>
      <c r="DV19">
        <v>-8.078704833984375</v>
      </c>
      <c r="DW19">
        <v>-8.0656709671020508</v>
      </c>
      <c r="DX19">
        <v>-8.0526351928710938</v>
      </c>
      <c r="DY19">
        <v>-8.041234016418457</v>
      </c>
      <c r="DZ19">
        <v>-8.0298318862915039</v>
      </c>
      <c r="EA19">
        <v>-8.0169410705566406</v>
      </c>
      <c r="EB19">
        <v>-8.0040483474731445</v>
      </c>
      <c r="EC19">
        <v>-7.9905266761779785</v>
      </c>
      <c r="ED19">
        <v>-7.9770054817199707</v>
      </c>
      <c r="EE19">
        <v>-7.9632253646850586</v>
      </c>
      <c r="EF19">
        <v>-7.9494457244873047</v>
      </c>
      <c r="EG19">
        <v>-7.9393043518066406</v>
      </c>
      <c r="EH19">
        <v>-7.9291634559631348</v>
      </c>
      <c r="EI19">
        <v>-7.9199671745300293</v>
      </c>
      <c r="EJ19">
        <v>-7.910771369934082</v>
      </c>
      <c r="EK19">
        <v>-7.9031224250793457</v>
      </c>
      <c r="EL19">
        <v>-7.8954734802246094</v>
      </c>
      <c r="EM19">
        <v>-7.8871364593505859</v>
      </c>
      <c r="EN19">
        <v>-7.8787999153137207</v>
      </c>
      <c r="EO19">
        <v>-7.8729267120361328</v>
      </c>
      <c r="EP19">
        <v>-7.8670544624328613</v>
      </c>
      <c r="EQ19">
        <v>-7.8645625114440918</v>
      </c>
      <c r="ER19">
        <v>-7.8620696067810059</v>
      </c>
      <c r="ES19">
        <v>-7.8589181900024414</v>
      </c>
      <c r="ET19">
        <v>-7.855766773223877</v>
      </c>
      <c r="EU19">
        <v>-7.8496370315551758</v>
      </c>
      <c r="EV19">
        <v>-7.843505859375</v>
      </c>
      <c r="EW19">
        <v>-7.8433051109313965</v>
      </c>
      <c r="EX19">
        <v>-7.8431048393249512</v>
      </c>
      <c r="EY19">
        <v>-7.8524441719055176</v>
      </c>
      <c r="EZ19">
        <v>-7.861783504486084</v>
      </c>
      <c r="FA19">
        <v>-7.8804621696472168</v>
      </c>
      <c r="FB19">
        <v>-7.8991403579711914</v>
      </c>
      <c r="FC19">
        <v>-7.9208831787109375</v>
      </c>
      <c r="FD19">
        <v>-7.9426274299621582</v>
      </c>
      <c r="FE19">
        <v>-7.9675226211547852</v>
      </c>
      <c r="FF19">
        <v>-7.9924178123474121</v>
      </c>
      <c r="FG19">
        <v>-8.0185451507568359</v>
      </c>
      <c r="FH19">
        <v>-8.0446710586547852</v>
      </c>
      <c r="FI19">
        <v>-8.0756959915161133</v>
      </c>
      <c r="FJ19">
        <v>-8.1067228317260742</v>
      </c>
      <c r="FK19">
        <v>-8.1395530700683594</v>
      </c>
      <c r="FL19">
        <v>-8.1723833084106445</v>
      </c>
      <c r="FM19">
        <v>-8.2037534713745117</v>
      </c>
      <c r="FN19">
        <v>-8.2351226806640625</v>
      </c>
      <c r="FO19">
        <v>-8.2689838409423828</v>
      </c>
      <c r="FP19">
        <v>-8.3028459548950195</v>
      </c>
      <c r="FQ19">
        <v>-8.3430967330932617</v>
      </c>
      <c r="FR19">
        <v>-8.3833465576171875</v>
      </c>
      <c r="FS19">
        <v>-8.4208459854125977</v>
      </c>
      <c r="FT19">
        <v>-8.4583463668823242</v>
      </c>
      <c r="FU19">
        <v>-8.4886846542358398</v>
      </c>
      <c r="FV19">
        <v>-8.5190229415893555</v>
      </c>
      <c r="FW19">
        <v>-8.5477285385131836</v>
      </c>
      <c r="FX19">
        <v>-8.5764341354370117</v>
      </c>
      <c r="FY19">
        <v>-8.6036777496337891</v>
      </c>
      <c r="FZ19">
        <v>-8.6309213638305664</v>
      </c>
      <c r="GA19">
        <v>-8.6538400650024414</v>
      </c>
      <c r="GB19">
        <v>-8.6767578125</v>
      </c>
      <c r="GC19">
        <v>-8.6968975067138672</v>
      </c>
      <c r="GD19">
        <v>-8.7170372009277344</v>
      </c>
      <c r="GE19">
        <v>-8.7356290817260742</v>
      </c>
      <c r="GF19">
        <v>-8.7542219161987305</v>
      </c>
      <c r="GG19">
        <v>-8.7695779800415039</v>
      </c>
      <c r="GH19">
        <v>-8.7849330902099609</v>
      </c>
      <c r="GI19">
        <v>-8.7963066101074219</v>
      </c>
    </row>
    <row r="20" spans="1:191">
      <c r="A20" t="s">
        <v>118</v>
      </c>
      <c r="B20">
        <v>-1.3442162275314331</v>
      </c>
      <c r="C20">
        <v>-1.2431751489639282</v>
      </c>
      <c r="D20">
        <v>-1.1421340703964233</v>
      </c>
      <c r="E20">
        <v>-1.0200368165969849</v>
      </c>
      <c r="F20">
        <v>-0.89793950319290161</v>
      </c>
      <c r="G20">
        <v>-0.75441354513168335</v>
      </c>
      <c r="H20">
        <v>-0.61088758707046509</v>
      </c>
      <c r="I20">
        <v>-0.44097703695297241</v>
      </c>
      <c r="J20">
        <v>-0.2710663378238678</v>
      </c>
      <c r="K20">
        <v>-8.9066334068775177E-2</v>
      </c>
      <c r="L20">
        <v>9.2933759093284607E-2</v>
      </c>
      <c r="M20">
        <v>0.26722753047943115</v>
      </c>
      <c r="N20">
        <v>0.4415212869644165</v>
      </c>
      <c r="O20">
        <v>0.62698763608932495</v>
      </c>
      <c r="P20">
        <v>0.8124542236328125</v>
      </c>
      <c r="V20">
        <v>0.81245416402816772</v>
      </c>
      <c r="W20">
        <v>1.008806586265564</v>
      </c>
      <c r="X20">
        <v>1.2051595449447632</v>
      </c>
      <c r="Y20">
        <v>1.4004234075546265</v>
      </c>
      <c r="Z20">
        <v>1.5956877470016479</v>
      </c>
      <c r="AA20">
        <v>1.7936158180236816</v>
      </c>
      <c r="AB20">
        <v>1.9915437698364258</v>
      </c>
      <c r="AC20">
        <v>2.1776409149169922</v>
      </c>
      <c r="AD20">
        <v>2.3637373447418213</v>
      </c>
      <c r="AE20">
        <v>2.5359113216400146</v>
      </c>
      <c r="AF20">
        <v>2.7080850601196289</v>
      </c>
      <c r="AG20">
        <v>2.8643877506256104</v>
      </c>
      <c r="AH20">
        <v>3.02069091796875</v>
      </c>
      <c r="AI20">
        <v>3.1690866947174072</v>
      </c>
      <c r="AJ20">
        <v>3.3174831867218018</v>
      </c>
      <c r="AK20">
        <v>3.4539041519165039</v>
      </c>
      <c r="AL20">
        <v>3.5903253555297852</v>
      </c>
      <c r="AM20">
        <v>3.7119073867797852</v>
      </c>
      <c r="AN20">
        <v>3.833488941192627</v>
      </c>
      <c r="AO20">
        <v>3.9593391418457031</v>
      </c>
      <c r="AP20">
        <v>4.0851893424987793</v>
      </c>
      <c r="AQ20">
        <v>4.2321524620056152</v>
      </c>
      <c r="AR20">
        <v>4.3791160583496094</v>
      </c>
      <c r="AS20">
        <v>4.5707426071166992</v>
      </c>
      <c r="AT20">
        <v>4.7623677253723145</v>
      </c>
      <c r="AU20">
        <v>4.9908633232116699</v>
      </c>
      <c r="AV20">
        <v>5.2193589210510254</v>
      </c>
      <c r="AW20">
        <v>5.4779343605041504</v>
      </c>
      <c r="AX20">
        <v>5.73651123046875</v>
      </c>
      <c r="AY20">
        <v>6.045163631439209</v>
      </c>
      <c r="AZ20">
        <v>6.3538155555725098</v>
      </c>
      <c r="BA20">
        <v>6.6810603141784668</v>
      </c>
      <c r="BB20">
        <v>7.0083045959472656</v>
      </c>
      <c r="BC20">
        <v>7.334261417388916</v>
      </c>
      <c r="BD20">
        <v>7.6602168083190918</v>
      </c>
      <c r="BE20">
        <v>8.0088615417480469</v>
      </c>
      <c r="BF20">
        <v>8.3575067520141602</v>
      </c>
      <c r="BG20">
        <v>8.7204456329345703</v>
      </c>
      <c r="BH20">
        <v>9.0833873748779297</v>
      </c>
      <c r="BI20">
        <v>9.455866813659668</v>
      </c>
      <c r="BJ20">
        <v>9.8283462524414063</v>
      </c>
      <c r="BK20">
        <v>10.18071460723877</v>
      </c>
      <c r="BL20">
        <v>10.533082962036133</v>
      </c>
      <c r="BM20">
        <v>10.853797912597656</v>
      </c>
      <c r="BN20">
        <v>11.174510955810547</v>
      </c>
      <c r="BO20">
        <v>11.451277732849121</v>
      </c>
      <c r="BP20">
        <v>11.728045463562012</v>
      </c>
      <c r="BQ20">
        <v>11.942273139953613</v>
      </c>
      <c r="BR20">
        <v>12.156502723693848</v>
      </c>
      <c r="BS20">
        <v>12.341368675231934</v>
      </c>
      <c r="BT20">
        <v>12.526232719421387</v>
      </c>
      <c r="BU20">
        <v>12.668239593505859</v>
      </c>
      <c r="BV20">
        <v>12.810247421264648</v>
      </c>
      <c r="BW20">
        <v>12.874906539916992</v>
      </c>
      <c r="BX20">
        <v>12.93956470489502</v>
      </c>
      <c r="BY20">
        <v>12.980101585388184</v>
      </c>
      <c r="BZ20">
        <v>13.020638465881348</v>
      </c>
      <c r="CA20">
        <v>13.039917945861816</v>
      </c>
      <c r="CB20">
        <v>13.059198379516602</v>
      </c>
      <c r="CC20">
        <v>13.041350364685059</v>
      </c>
      <c r="CD20">
        <v>13.023502349853516</v>
      </c>
      <c r="CE20">
        <v>12.967524528503418</v>
      </c>
      <c r="CF20">
        <v>12.91154670715332</v>
      </c>
      <c r="CG20">
        <v>12.808557510375977</v>
      </c>
      <c r="CH20">
        <v>12.705568313598633</v>
      </c>
      <c r="CI20">
        <v>12.563876152038574</v>
      </c>
      <c r="CJ20">
        <v>12.422183036804199</v>
      </c>
      <c r="CK20">
        <v>12.236058235168457</v>
      </c>
      <c r="CL20">
        <v>12.049932479858398</v>
      </c>
      <c r="CM20">
        <v>11.817170143127441</v>
      </c>
      <c r="CN20">
        <v>11.584404945373535</v>
      </c>
      <c r="CO20">
        <v>11.262630462646484</v>
      </c>
      <c r="CP20">
        <v>10.940858840942383</v>
      </c>
      <c r="CQ20">
        <v>10.531421661376953</v>
      </c>
      <c r="CR20">
        <v>10.121988296508789</v>
      </c>
      <c r="CS20">
        <v>9.6770858764648438</v>
      </c>
      <c r="CT20">
        <v>9.2321815490722656</v>
      </c>
      <c r="CU20">
        <v>8.7333106994628906</v>
      </c>
      <c r="CV20">
        <v>8.2344331741333008</v>
      </c>
      <c r="CW20">
        <v>7.6920175552368164</v>
      </c>
      <c r="CX20">
        <v>7.1495966911315918</v>
      </c>
      <c r="CY20">
        <v>6.5903301239013672</v>
      </c>
      <c r="CZ20">
        <v>6.031069278717041</v>
      </c>
      <c r="DA20">
        <v>5.4858407974243164</v>
      </c>
      <c r="DB20">
        <v>4.940617561340332</v>
      </c>
      <c r="DC20">
        <v>4.3835282325744629</v>
      </c>
      <c r="DD20">
        <v>3.826439380645752</v>
      </c>
      <c r="DE20">
        <v>3.2878048419952393</v>
      </c>
      <c r="DF20">
        <v>2.7491652965545654</v>
      </c>
      <c r="DG20">
        <v>2.2675395011901855</v>
      </c>
      <c r="DH20">
        <v>1.7859094142913818</v>
      </c>
      <c r="DI20">
        <v>1.3771024942398071</v>
      </c>
      <c r="DJ20">
        <v>0.96829962730407715</v>
      </c>
      <c r="DK20">
        <v>0.63208639621734619</v>
      </c>
      <c r="DL20">
        <v>0.29587665200233459</v>
      </c>
      <c r="DM20">
        <v>3.2773196697235107E-2</v>
      </c>
      <c r="DN20">
        <v>-0.2303297221660614</v>
      </c>
      <c r="DO20">
        <v>-0.42622298002243042</v>
      </c>
      <c r="DP20">
        <v>-0.62211793661117554</v>
      </c>
      <c r="DQ20">
        <v>-0.76713269948959351</v>
      </c>
      <c r="DR20">
        <v>-0.91214913129806519</v>
      </c>
      <c r="DS20">
        <v>-1.0138205289840698</v>
      </c>
      <c r="DT20">
        <v>-1.1154913902282715</v>
      </c>
      <c r="DU20">
        <v>-1.1671150922775269</v>
      </c>
      <c r="DV20">
        <v>-1.218738317489624</v>
      </c>
      <c r="DW20">
        <v>-1.233635425567627</v>
      </c>
      <c r="DX20">
        <v>-1.2485322952270508</v>
      </c>
      <c r="DY20">
        <v>-1.2420293092727661</v>
      </c>
      <c r="DZ20">
        <v>-1.2355262041091919</v>
      </c>
      <c r="EA20">
        <v>-1.2169051170349121</v>
      </c>
      <c r="EB20">
        <v>-1.1982839107513428</v>
      </c>
      <c r="EC20">
        <v>-1.1848193407058716</v>
      </c>
      <c r="ED20">
        <v>-1.1713548898696899</v>
      </c>
      <c r="EE20">
        <v>-1.1763683557510376</v>
      </c>
      <c r="EF20">
        <v>-1.1813817024230957</v>
      </c>
      <c r="EG20">
        <v>-1.2119776010513306</v>
      </c>
      <c r="EH20">
        <v>-1.242573618888855</v>
      </c>
      <c r="EI20">
        <v>-1.284313440322876</v>
      </c>
      <c r="EJ20">
        <v>-1.3260536193847656</v>
      </c>
      <c r="EK20">
        <v>-1.3642123937606812</v>
      </c>
      <c r="EL20">
        <v>-1.4023715257644653</v>
      </c>
      <c r="EM20">
        <v>-1.4379810094833374</v>
      </c>
      <c r="EN20">
        <v>-1.4735900163650513</v>
      </c>
      <c r="EO20">
        <v>-1.5152156352996826</v>
      </c>
      <c r="EP20">
        <v>-1.5568406581878662</v>
      </c>
      <c r="EQ20">
        <v>-1.6128761768341064</v>
      </c>
      <c r="ER20">
        <v>-1.6689116954803467</v>
      </c>
      <c r="ES20">
        <v>-1.7333977222442627</v>
      </c>
      <c r="ET20">
        <v>-1.797884464263916</v>
      </c>
      <c r="EU20">
        <v>-1.8595055341720581</v>
      </c>
      <c r="EV20">
        <v>-1.9211275577545166</v>
      </c>
      <c r="EW20">
        <v>-1.9806865453720093</v>
      </c>
      <c r="EX20">
        <v>-2.0402452945709229</v>
      </c>
      <c r="EY20">
        <v>-2.0876290798187256</v>
      </c>
      <c r="EZ20">
        <v>-2.1350123882293701</v>
      </c>
      <c r="FA20">
        <v>-2.1593060493469238</v>
      </c>
      <c r="FB20">
        <v>-2.1835994720458984</v>
      </c>
      <c r="FC20">
        <v>-2.1794743537902832</v>
      </c>
      <c r="FD20">
        <v>-2.1753489971160889</v>
      </c>
      <c r="FE20">
        <v>-2.1497950553894043</v>
      </c>
      <c r="FF20">
        <v>-2.1242411136627197</v>
      </c>
      <c r="FG20">
        <v>-2.0851938724517822</v>
      </c>
      <c r="FH20">
        <v>-2.0461463928222656</v>
      </c>
      <c r="FI20">
        <v>-1.9995944499969482</v>
      </c>
      <c r="FJ20">
        <v>-1.9530414342880249</v>
      </c>
      <c r="FK20">
        <v>-1.9003578424453735</v>
      </c>
      <c r="FL20">
        <v>-1.8476742506027222</v>
      </c>
      <c r="FM20">
        <v>-1.7944749593734741</v>
      </c>
      <c r="FN20">
        <v>-1.7412765026092529</v>
      </c>
      <c r="FO20">
        <v>-1.6799124479293823</v>
      </c>
      <c r="FP20">
        <v>-1.6185483932495117</v>
      </c>
      <c r="FQ20">
        <v>-1.5534602403640747</v>
      </c>
      <c r="FR20">
        <v>-1.4883720874786377</v>
      </c>
      <c r="FS20">
        <v>-1.4269804954528809</v>
      </c>
      <c r="FT20">
        <v>-1.3655878305435181</v>
      </c>
      <c r="FU20">
        <v>-1.3147948980331421</v>
      </c>
      <c r="FV20">
        <v>-1.2640020847320557</v>
      </c>
      <c r="FW20">
        <v>-1.2244964838027954</v>
      </c>
      <c r="FX20">
        <v>-1.1849915981292725</v>
      </c>
      <c r="FY20">
        <v>-1.171011209487915</v>
      </c>
      <c r="FZ20">
        <v>-1.1570309400558472</v>
      </c>
      <c r="GA20">
        <v>-1.1634480953216553</v>
      </c>
      <c r="GB20">
        <v>-1.1698653697967529</v>
      </c>
      <c r="GC20">
        <v>-1.1887153387069702</v>
      </c>
      <c r="GD20">
        <v>-1.2075656652450562</v>
      </c>
      <c r="GE20">
        <v>-1.2347813844680786</v>
      </c>
      <c r="GF20">
        <v>-1.2619969844818115</v>
      </c>
      <c r="GG20">
        <v>-1.2949135303497314</v>
      </c>
      <c r="GH20">
        <v>-1.3278294801712036</v>
      </c>
      <c r="GI20">
        <v>-1.3603256940841675</v>
      </c>
    </row>
    <row r="21" spans="1:191">
      <c r="A21" t="s">
        <v>119</v>
      </c>
      <c r="B21">
        <v>-6.6614365577697754</v>
      </c>
      <c r="C21">
        <v>-6.686159610748291</v>
      </c>
      <c r="D21">
        <v>-6.7108831405639648</v>
      </c>
      <c r="E21">
        <v>-6.7200217247009277</v>
      </c>
      <c r="F21">
        <v>-6.7291603088378906</v>
      </c>
      <c r="G21">
        <v>-6.7146930694580078</v>
      </c>
      <c r="H21">
        <v>-6.700225830078125</v>
      </c>
      <c r="I21">
        <v>-6.6540169715881348</v>
      </c>
      <c r="J21">
        <v>-6.6078076362609863</v>
      </c>
      <c r="K21">
        <v>-6.5332660675048828</v>
      </c>
      <c r="L21">
        <v>-6.4587244987487793</v>
      </c>
      <c r="M21">
        <v>-6.3698868751525879</v>
      </c>
      <c r="N21">
        <v>-6.2810497283935547</v>
      </c>
      <c r="O21">
        <v>-6.1709561347961426</v>
      </c>
      <c r="P21">
        <v>-6.0608625411987305</v>
      </c>
      <c r="V21">
        <v>-6.0608625411987305</v>
      </c>
      <c r="W21">
        <v>-5.9329495429992676</v>
      </c>
      <c r="X21">
        <v>-5.8050365447998047</v>
      </c>
      <c r="Y21">
        <v>-5.6610240936279297</v>
      </c>
      <c r="Z21">
        <v>-5.5170106887817383</v>
      </c>
      <c r="AA21">
        <v>-5.348475456237793</v>
      </c>
      <c r="AB21">
        <v>-5.1799397468566895</v>
      </c>
      <c r="AC21">
        <v>-4.9921808242797852</v>
      </c>
      <c r="AD21">
        <v>-4.8044228553771973</v>
      </c>
      <c r="AE21">
        <v>-4.6177821159362793</v>
      </c>
      <c r="AF21">
        <v>-4.4311413764953613</v>
      </c>
      <c r="AG21">
        <v>-4.2735204696655273</v>
      </c>
      <c r="AH21">
        <v>-4.1158995628356934</v>
      </c>
      <c r="AI21">
        <v>-3.9970109462738037</v>
      </c>
      <c r="AJ21">
        <v>-3.878122091293335</v>
      </c>
      <c r="AK21">
        <v>-3.8175604343414307</v>
      </c>
      <c r="AL21">
        <v>-3.7569990158081055</v>
      </c>
      <c r="AM21">
        <v>-3.774101734161377</v>
      </c>
      <c r="AN21">
        <v>-3.7912044525146484</v>
      </c>
      <c r="AO21">
        <v>-3.8873472213745117</v>
      </c>
      <c r="AP21">
        <v>-3.9834892749786377</v>
      </c>
      <c r="AQ21">
        <v>-4.1574392318725586</v>
      </c>
      <c r="AR21">
        <v>-4.3313889503479004</v>
      </c>
      <c r="AS21">
        <v>-4.6095318794250488</v>
      </c>
      <c r="AT21">
        <v>-4.8876743316650391</v>
      </c>
      <c r="AU21">
        <v>-5.2898902893066406</v>
      </c>
      <c r="AV21">
        <v>-5.692105770111084</v>
      </c>
      <c r="AW21">
        <v>-6.2316884994506836</v>
      </c>
      <c r="AX21">
        <v>-6.7712736129760742</v>
      </c>
      <c r="AY21">
        <v>-7.4432668685913086</v>
      </c>
      <c r="AZ21">
        <v>-8.1152591705322266</v>
      </c>
      <c r="BA21">
        <v>-8.8603610992431641</v>
      </c>
      <c r="BB21">
        <v>-9.605463981628418</v>
      </c>
      <c r="BC21">
        <v>-10.382570266723633</v>
      </c>
      <c r="BD21">
        <v>-11.159671783447266</v>
      </c>
      <c r="BE21">
        <v>-11.984386444091797</v>
      </c>
      <c r="BF21">
        <v>-12.809101104736328</v>
      </c>
      <c r="BG21">
        <v>-13.622987747192383</v>
      </c>
      <c r="BH21">
        <v>-14.436877250671387</v>
      </c>
      <c r="BI21">
        <v>-15.185102462768555</v>
      </c>
      <c r="BJ21">
        <v>-15.93332576751709</v>
      </c>
      <c r="BK21">
        <v>-16.55793571472168</v>
      </c>
      <c r="BL21">
        <v>-17.182544708251953</v>
      </c>
      <c r="BM21">
        <v>-17.68695068359375</v>
      </c>
      <c r="BN21">
        <v>-18.191352844238281</v>
      </c>
      <c r="BO21">
        <v>-18.578901290893555</v>
      </c>
      <c r="BP21">
        <v>-18.966449737548828</v>
      </c>
      <c r="BQ21">
        <v>-19.175006866455078</v>
      </c>
      <c r="BR21">
        <v>-19.383563995361328</v>
      </c>
      <c r="BS21">
        <v>-19.413816452026367</v>
      </c>
      <c r="BT21">
        <v>-19.444068908691406</v>
      </c>
      <c r="BU21">
        <v>-19.292865753173828</v>
      </c>
      <c r="BV21">
        <v>-19.141660690307617</v>
      </c>
      <c r="BW21">
        <v>-18.827907562255859</v>
      </c>
      <c r="BX21">
        <v>-18.514156341552734</v>
      </c>
      <c r="BY21">
        <v>-18.064126968383789</v>
      </c>
      <c r="BZ21">
        <v>-17.614097595214844</v>
      </c>
      <c r="CA21">
        <v>-17.078296661376953</v>
      </c>
      <c r="CB21">
        <v>-16.54249382019043</v>
      </c>
      <c r="CC21">
        <v>-15.984147071838379</v>
      </c>
      <c r="CD21">
        <v>-15.425799369812012</v>
      </c>
      <c r="CE21">
        <v>-14.869284629821777</v>
      </c>
      <c r="CF21">
        <v>-14.312773704528809</v>
      </c>
      <c r="CG21">
        <v>-13.792353630065918</v>
      </c>
      <c r="CH21">
        <v>-13.271939277648926</v>
      </c>
      <c r="CI21">
        <v>-12.847203254699707</v>
      </c>
      <c r="CJ21">
        <v>-12.422469139099121</v>
      </c>
      <c r="CK21">
        <v>-12.097947120666504</v>
      </c>
      <c r="CL21">
        <v>-11.773422241210938</v>
      </c>
      <c r="CM21">
        <v>-11.530662536621094</v>
      </c>
      <c r="CN21">
        <v>-11.287899017333984</v>
      </c>
      <c r="CO21">
        <v>-11.121567726135254</v>
      </c>
      <c r="CP21">
        <v>-10.955239295959473</v>
      </c>
      <c r="CQ21">
        <v>-10.872217178344727</v>
      </c>
      <c r="CR21">
        <v>-10.789196968078613</v>
      </c>
      <c r="CS21">
        <v>-10.783552169799805</v>
      </c>
      <c r="CT21">
        <v>-10.777909278869629</v>
      </c>
      <c r="CU21">
        <v>-10.830162048339844</v>
      </c>
      <c r="CV21">
        <v>-10.882416725158691</v>
      </c>
      <c r="CW21">
        <v>-10.969018936157227</v>
      </c>
      <c r="CX21">
        <v>-11.055622100830078</v>
      </c>
      <c r="CY21">
        <v>-11.164741516113281</v>
      </c>
      <c r="CZ21">
        <v>-11.273861885070801</v>
      </c>
      <c r="DA21">
        <v>-11.355937957763672</v>
      </c>
      <c r="DB21">
        <v>-11.438014030456543</v>
      </c>
      <c r="DC21">
        <v>-11.451163291931152</v>
      </c>
      <c r="DD21">
        <v>-11.464312553405762</v>
      </c>
      <c r="DE21">
        <v>-11.382207870483398</v>
      </c>
      <c r="DF21">
        <v>-11.300103187561035</v>
      </c>
      <c r="DG21">
        <v>-11.135865211486816</v>
      </c>
      <c r="DH21">
        <v>-10.971626281738281</v>
      </c>
      <c r="DI21">
        <v>-10.759201049804688</v>
      </c>
      <c r="DJ21">
        <v>-10.546778678894043</v>
      </c>
      <c r="DK21">
        <v>-10.286081314086914</v>
      </c>
      <c r="DL21">
        <v>-10.025387763977051</v>
      </c>
      <c r="DM21">
        <v>-9.725214958190918</v>
      </c>
      <c r="DN21">
        <v>-9.4250402450561523</v>
      </c>
      <c r="DO21">
        <v>-9.1044721603393555</v>
      </c>
      <c r="DP21">
        <v>-8.7839012145996094</v>
      </c>
      <c r="DQ21">
        <v>-8.4405002593994141</v>
      </c>
      <c r="DR21">
        <v>-8.0970973968505859</v>
      </c>
      <c r="DS21">
        <v>-7.7280244827270508</v>
      </c>
      <c r="DT21">
        <v>-7.3589558601379395</v>
      </c>
      <c r="DU21">
        <v>-6.971491813659668</v>
      </c>
      <c r="DV21">
        <v>-6.5840315818786621</v>
      </c>
      <c r="DW21">
        <v>-6.2098026275634766</v>
      </c>
      <c r="DX21">
        <v>-5.8355741500854492</v>
      </c>
      <c r="DY21">
        <v>-5.477935791015625</v>
      </c>
      <c r="DZ21">
        <v>-5.1202940940856934</v>
      </c>
      <c r="EA21">
        <v>-4.8078904151916504</v>
      </c>
      <c r="EB21">
        <v>-4.4954843521118164</v>
      </c>
      <c r="EC21">
        <v>-4.2387123107910156</v>
      </c>
      <c r="ED21">
        <v>-3.9819426536560059</v>
      </c>
      <c r="EE21">
        <v>-3.780890941619873</v>
      </c>
      <c r="EF21">
        <v>-3.5798408985137939</v>
      </c>
      <c r="EG21">
        <v>-3.4161462783813477</v>
      </c>
      <c r="EH21">
        <v>-3.2524518966674805</v>
      </c>
      <c r="EI21">
        <v>-3.1296675205230713</v>
      </c>
      <c r="EJ21">
        <v>-3.0068824291229248</v>
      </c>
      <c r="EK21">
        <v>-2.9206526279449463</v>
      </c>
      <c r="EL21">
        <v>-2.8344223499298096</v>
      </c>
      <c r="EM21">
        <v>-2.772571325302124</v>
      </c>
      <c r="EN21">
        <v>-2.7107210159301758</v>
      </c>
      <c r="EO21">
        <v>-2.6709001064300537</v>
      </c>
      <c r="EP21">
        <v>-2.6310799121856689</v>
      </c>
      <c r="EQ21">
        <v>-2.6154952049255371</v>
      </c>
      <c r="ER21">
        <v>-2.5999107360839844</v>
      </c>
      <c r="ES21">
        <v>-2.6085050106048584</v>
      </c>
      <c r="ET21">
        <v>-2.6170992851257324</v>
      </c>
      <c r="EU21">
        <v>-2.6335432529449463</v>
      </c>
      <c r="EV21">
        <v>-2.6499869823455811</v>
      </c>
      <c r="EW21">
        <v>-2.6558599472045898</v>
      </c>
      <c r="EX21">
        <v>-2.6617329120635986</v>
      </c>
      <c r="EY21">
        <v>-2.6549432277679443</v>
      </c>
      <c r="EZ21">
        <v>-2.64815354347229</v>
      </c>
      <c r="FA21">
        <v>-2.6297616958618164</v>
      </c>
      <c r="FB21">
        <v>-2.6113698482513428</v>
      </c>
      <c r="FC21">
        <v>-2.5851857662200928</v>
      </c>
      <c r="FD21">
        <v>-2.5590014457702637</v>
      </c>
      <c r="FE21">
        <v>-2.5300099849700928</v>
      </c>
      <c r="FF21">
        <v>-2.5010180473327637</v>
      </c>
      <c r="FG21">
        <v>-2.477985143661499</v>
      </c>
      <c r="FH21">
        <v>-2.4549522399902344</v>
      </c>
      <c r="FI21">
        <v>-2.4489650726318359</v>
      </c>
      <c r="FJ21">
        <v>-2.4429774284362793</v>
      </c>
      <c r="FK21">
        <v>-2.4480767250061035</v>
      </c>
      <c r="FL21">
        <v>-2.4531760215759277</v>
      </c>
      <c r="FM21">
        <v>-2.4669842720031738</v>
      </c>
      <c r="FN21">
        <v>-2.4807925224304199</v>
      </c>
      <c r="FO21">
        <v>-2.5071485042572021</v>
      </c>
      <c r="FP21">
        <v>-2.5335047245025635</v>
      </c>
      <c r="FQ21">
        <v>-2.5763335227966309</v>
      </c>
      <c r="FR21">
        <v>-2.6191623210906982</v>
      </c>
      <c r="FS21">
        <v>-2.6861116886138916</v>
      </c>
      <c r="FT21">
        <v>-2.7530620098114014</v>
      </c>
      <c r="FU21">
        <v>-2.832932710647583</v>
      </c>
      <c r="FV21">
        <v>-2.9128034114837646</v>
      </c>
      <c r="FW21">
        <v>-3.0077714920043945</v>
      </c>
      <c r="FX21">
        <v>-3.1027376651763916</v>
      </c>
      <c r="FY21">
        <v>-3.20524001121521</v>
      </c>
      <c r="FZ21">
        <v>-3.3077425956726074</v>
      </c>
      <c r="GA21">
        <v>-3.4000463485717773</v>
      </c>
      <c r="GB21">
        <v>-3.4923503398895264</v>
      </c>
      <c r="GC21">
        <v>-3.5686383247375488</v>
      </c>
      <c r="GD21">
        <v>-3.644927978515625</v>
      </c>
      <c r="GE21">
        <v>-3.7077817916870117</v>
      </c>
      <c r="GF21">
        <v>-3.7706353664398193</v>
      </c>
      <c r="GG21">
        <v>-3.8216574192047119</v>
      </c>
      <c r="GH21">
        <v>-3.8726785182952881</v>
      </c>
      <c r="GI21">
        <v>-3.9142396450042725</v>
      </c>
    </row>
    <row r="22" spans="1:191">
      <c r="A22" t="s">
        <v>120</v>
      </c>
      <c r="B22">
        <v>-22.460748672485352</v>
      </c>
      <c r="C22">
        <v>-22.464269638061523</v>
      </c>
      <c r="D22">
        <v>-22.467794418334961</v>
      </c>
      <c r="E22">
        <v>-22.471033096313477</v>
      </c>
      <c r="F22">
        <v>-22.474269866943359</v>
      </c>
      <c r="G22">
        <v>-22.475273132324219</v>
      </c>
      <c r="H22">
        <v>-22.476274490356445</v>
      </c>
      <c r="I22">
        <v>-22.468711853027344</v>
      </c>
      <c r="J22">
        <v>-22.461149215698242</v>
      </c>
      <c r="K22">
        <v>-22.441411972045898</v>
      </c>
      <c r="L22">
        <v>-22.421672821044922</v>
      </c>
      <c r="M22">
        <v>-22.394285202026367</v>
      </c>
      <c r="N22">
        <v>-22.366897583007813</v>
      </c>
      <c r="O22">
        <v>-22.32647705078125</v>
      </c>
      <c r="P22">
        <v>-22.286054611206055</v>
      </c>
      <c r="V22">
        <v>-22.286054611206055</v>
      </c>
      <c r="W22">
        <v>-22.231021881103516</v>
      </c>
      <c r="X22">
        <v>-22.175989151000977</v>
      </c>
      <c r="Y22">
        <v>-22.106546401977539</v>
      </c>
      <c r="Z22">
        <v>-22.037103652954102</v>
      </c>
      <c r="AA22">
        <v>-21.942192077636719</v>
      </c>
      <c r="AB22">
        <v>-21.847282409667969</v>
      </c>
      <c r="AC22">
        <v>-21.722692489624023</v>
      </c>
      <c r="AD22">
        <v>-21.598102569580078</v>
      </c>
      <c r="AE22">
        <v>-21.44856071472168</v>
      </c>
      <c r="AF22">
        <v>-21.299018859863281</v>
      </c>
      <c r="AG22">
        <v>-21.125900268554688</v>
      </c>
      <c r="AH22">
        <v>-20.952779769897461</v>
      </c>
      <c r="AI22">
        <v>-20.744768142700195</v>
      </c>
      <c r="AJ22">
        <v>-20.536754608154297</v>
      </c>
      <c r="AK22">
        <v>-20.289438247680664</v>
      </c>
      <c r="AL22">
        <v>-20.042121887207031</v>
      </c>
      <c r="AM22">
        <v>-19.757305145263672</v>
      </c>
      <c r="AN22">
        <v>-19.47248649597168</v>
      </c>
      <c r="AO22">
        <v>-19.163948059082031</v>
      </c>
      <c r="AP22">
        <v>-18.855409622192383</v>
      </c>
      <c r="AQ22">
        <v>-18.566583633422852</v>
      </c>
      <c r="AR22">
        <v>-18.277755737304688</v>
      </c>
      <c r="AS22">
        <v>-18.016284942626953</v>
      </c>
      <c r="AT22">
        <v>-17.754816055297852</v>
      </c>
      <c r="AU22">
        <v>-17.502285003662109</v>
      </c>
      <c r="AV22">
        <v>-17.249753952026367</v>
      </c>
      <c r="AW22">
        <v>-16.997737884521484</v>
      </c>
      <c r="AX22">
        <v>-16.745723724365234</v>
      </c>
      <c r="AY22">
        <v>-16.479841232299805</v>
      </c>
      <c r="AZ22">
        <v>-16.213960647583008</v>
      </c>
      <c r="BA22">
        <v>-15.959968566894531</v>
      </c>
      <c r="BB22">
        <v>-15.705975532531738</v>
      </c>
      <c r="BC22">
        <v>-15.480803489685059</v>
      </c>
      <c r="BD22">
        <v>-15.255632400512695</v>
      </c>
      <c r="BE22">
        <v>-15.062230110168457</v>
      </c>
      <c r="BF22">
        <v>-14.868828773498535</v>
      </c>
      <c r="BG22">
        <v>-14.713672637939453</v>
      </c>
      <c r="BH22">
        <v>-14.558514595031738</v>
      </c>
      <c r="BI22">
        <v>-14.450797080993652</v>
      </c>
      <c r="BJ22">
        <v>-14.343081474304199</v>
      </c>
      <c r="BK22">
        <v>-14.294036865234375</v>
      </c>
      <c r="BL22">
        <v>-14.244991302490234</v>
      </c>
      <c r="BM22">
        <v>-14.21791934967041</v>
      </c>
      <c r="BN22">
        <v>-14.19084644317627</v>
      </c>
      <c r="BO22">
        <v>-14.114299774169922</v>
      </c>
      <c r="BP22">
        <v>-14.037752151489258</v>
      </c>
      <c r="BQ22">
        <v>-13.89299488067627</v>
      </c>
      <c r="BR22">
        <v>-13.748236656188965</v>
      </c>
      <c r="BS22">
        <v>-13.569731712341309</v>
      </c>
      <c r="BT22">
        <v>-13.391226768493652</v>
      </c>
      <c r="BU22">
        <v>-13.237874984741211</v>
      </c>
      <c r="BV22">
        <v>-13.084522247314453</v>
      </c>
      <c r="BW22">
        <v>-12.984254837036133</v>
      </c>
      <c r="BX22">
        <v>-12.883987426757813</v>
      </c>
      <c r="BY22">
        <v>-12.782602310180664</v>
      </c>
      <c r="BZ22">
        <v>-12.681218147277832</v>
      </c>
      <c r="CA22">
        <v>-12.553190231323242</v>
      </c>
      <c r="CB22">
        <v>-12.425162315368652</v>
      </c>
      <c r="CC22">
        <v>-12.272985458374023</v>
      </c>
      <c r="CD22">
        <v>-12.120807647705078</v>
      </c>
      <c r="CE22">
        <v>-11.94731616973877</v>
      </c>
      <c r="CF22">
        <v>-11.773824691772461</v>
      </c>
      <c r="CG22">
        <v>-11.584891319274902</v>
      </c>
      <c r="CH22">
        <v>-11.395959854125977</v>
      </c>
      <c r="CI22">
        <v>-11.212125778198242</v>
      </c>
      <c r="CJ22">
        <v>-11.028290748596191</v>
      </c>
      <c r="CK22">
        <v>-10.896196365356445</v>
      </c>
      <c r="CL22">
        <v>-10.764101028442383</v>
      </c>
      <c r="CM22">
        <v>-10.709182739257813</v>
      </c>
      <c r="CN22">
        <v>-10.654264450073242</v>
      </c>
      <c r="CO22">
        <v>-10.689559936523438</v>
      </c>
      <c r="CP22">
        <v>-10.724853515625</v>
      </c>
      <c r="CQ22">
        <v>-10.829848289489746</v>
      </c>
      <c r="CR22">
        <v>-10.934843063354492</v>
      </c>
      <c r="CS22">
        <v>-11.055221557617188</v>
      </c>
      <c r="CT22">
        <v>-11.175600051879883</v>
      </c>
      <c r="CU22">
        <v>-11.331729888916016</v>
      </c>
      <c r="CV22">
        <v>-11.487861633300781</v>
      </c>
      <c r="CW22">
        <v>-11.699710845947266</v>
      </c>
      <c r="CX22">
        <v>-11.911562919616699</v>
      </c>
      <c r="CY22">
        <v>-12.165614128112793</v>
      </c>
      <c r="CZ22">
        <v>-12.419661521911621</v>
      </c>
      <c r="DA22">
        <v>-12.69605827331543</v>
      </c>
      <c r="DB22">
        <v>-12.972451210021973</v>
      </c>
      <c r="DC22">
        <v>-13.287664413452148</v>
      </c>
      <c r="DD22">
        <v>-13.602878570556641</v>
      </c>
      <c r="DE22">
        <v>-13.936252593994141</v>
      </c>
      <c r="DF22">
        <v>-14.26962947845459</v>
      </c>
      <c r="DG22">
        <v>-14.593090057373047</v>
      </c>
      <c r="DH22">
        <v>-14.91655445098877</v>
      </c>
      <c r="DI22">
        <v>-15.210283279418945</v>
      </c>
      <c r="DJ22">
        <v>-15.504009246826172</v>
      </c>
      <c r="DK22">
        <v>-15.760149002075195</v>
      </c>
      <c r="DL22">
        <v>-16.016288757324219</v>
      </c>
      <c r="DM22">
        <v>-16.206512451171875</v>
      </c>
      <c r="DN22">
        <v>-16.396734237670898</v>
      </c>
      <c r="DO22">
        <v>-16.538999557495117</v>
      </c>
      <c r="DP22">
        <v>-16.681264877319336</v>
      </c>
      <c r="DQ22">
        <v>-16.790985107421875</v>
      </c>
      <c r="DR22">
        <v>-16.900707244873047</v>
      </c>
      <c r="DS22">
        <v>-16.982641220092773</v>
      </c>
      <c r="DT22">
        <v>-17.064573287963867</v>
      </c>
      <c r="DU22">
        <v>-17.128202438354492</v>
      </c>
      <c r="DV22">
        <v>-17.191829681396484</v>
      </c>
      <c r="DW22">
        <v>-17.244195938110352</v>
      </c>
      <c r="DX22">
        <v>-17.296564102172852</v>
      </c>
      <c r="DY22">
        <v>-17.337558746337891</v>
      </c>
      <c r="DZ22">
        <v>-17.37855339050293</v>
      </c>
      <c r="EA22">
        <v>-17.404022216796875</v>
      </c>
      <c r="EB22">
        <v>-17.42949104309082</v>
      </c>
      <c r="EC22">
        <v>-17.451808929443359</v>
      </c>
      <c r="ED22">
        <v>-17.474123001098633</v>
      </c>
      <c r="EE22">
        <v>-17.507556915283203</v>
      </c>
      <c r="EF22">
        <v>-17.540988922119141</v>
      </c>
      <c r="EG22">
        <v>-17.59461784362793</v>
      </c>
      <c r="EH22">
        <v>-17.648246765136719</v>
      </c>
      <c r="EI22">
        <v>-17.727973937988281</v>
      </c>
      <c r="EJ22">
        <v>-17.807699203491211</v>
      </c>
      <c r="EK22">
        <v>-17.906965255737305</v>
      </c>
      <c r="EL22">
        <v>-18.006229400634766</v>
      </c>
      <c r="EM22">
        <v>-18.119733810424805</v>
      </c>
      <c r="EN22">
        <v>-18.233236312866211</v>
      </c>
      <c r="EO22">
        <v>-18.35493278503418</v>
      </c>
      <c r="EP22">
        <v>-18.476629257202148</v>
      </c>
      <c r="EQ22">
        <v>-18.595058441162109</v>
      </c>
      <c r="ER22">
        <v>-18.713489532470703</v>
      </c>
      <c r="ES22">
        <v>-18.827106475830078</v>
      </c>
      <c r="ET22">
        <v>-18.940725326538086</v>
      </c>
      <c r="EU22">
        <v>-19.051792144775391</v>
      </c>
      <c r="EV22">
        <v>-19.162860870361328</v>
      </c>
      <c r="EW22">
        <v>-19.27284049987793</v>
      </c>
      <c r="EX22">
        <v>-19.382818222045898</v>
      </c>
      <c r="EY22">
        <v>-19.480480194091797</v>
      </c>
      <c r="EZ22">
        <v>-19.578140258789063</v>
      </c>
      <c r="FA22">
        <v>-19.655660629272461</v>
      </c>
      <c r="FB22">
        <v>-19.733180999755859</v>
      </c>
      <c r="FC22">
        <v>-19.803684234619141</v>
      </c>
      <c r="FD22">
        <v>-19.874187469482422</v>
      </c>
      <c r="FE22">
        <v>-19.943830490112305</v>
      </c>
      <c r="FF22">
        <v>-20.013473510742188</v>
      </c>
      <c r="FG22">
        <v>-20.083347320556641</v>
      </c>
      <c r="FH22">
        <v>-20.153217315673828</v>
      </c>
      <c r="FI22">
        <v>-20.226871490478516</v>
      </c>
      <c r="FJ22">
        <v>-20.30052375793457</v>
      </c>
      <c r="FK22">
        <v>-20.387357711791992</v>
      </c>
      <c r="FL22">
        <v>-20.474189758300781</v>
      </c>
      <c r="FM22">
        <v>-20.568553924560547</v>
      </c>
      <c r="FN22">
        <v>-20.662919998168945</v>
      </c>
      <c r="FO22">
        <v>-20.76439094543457</v>
      </c>
      <c r="FP22">
        <v>-20.865861892700195</v>
      </c>
      <c r="FQ22">
        <v>-20.972404479980469</v>
      </c>
      <c r="FR22">
        <v>-21.078945159912109</v>
      </c>
      <c r="FS22">
        <v>-21.179069519042969</v>
      </c>
      <c r="FT22">
        <v>-21.279195785522461</v>
      </c>
      <c r="FU22">
        <v>-21.368059158325195</v>
      </c>
      <c r="FV22">
        <v>-21.456924438476563</v>
      </c>
      <c r="FW22">
        <v>-21.556734085083008</v>
      </c>
      <c r="FX22">
        <v>-21.656543731689453</v>
      </c>
      <c r="FY22">
        <v>-21.759733200073242</v>
      </c>
      <c r="FZ22">
        <v>-21.862922668457031</v>
      </c>
      <c r="GA22">
        <v>-21.952219009399414</v>
      </c>
      <c r="GB22">
        <v>-22.041513442993164</v>
      </c>
      <c r="GC22">
        <v>-22.114479064941406</v>
      </c>
      <c r="GD22">
        <v>-22.187446594238281</v>
      </c>
      <c r="GE22">
        <v>-22.248037338256836</v>
      </c>
      <c r="GF22">
        <v>-22.308628082275391</v>
      </c>
      <c r="GG22">
        <v>-22.349193572998047</v>
      </c>
      <c r="GH22">
        <v>-22.389759063720703</v>
      </c>
      <c r="GI22">
        <v>-22.411008834838867</v>
      </c>
    </row>
    <row r="23" spans="1:191">
      <c r="A23" t="s">
        <v>121</v>
      </c>
      <c r="B23">
        <v>19.633430480957031</v>
      </c>
      <c r="C23">
        <v>19.668954849243164</v>
      </c>
      <c r="D23">
        <v>19.704477310180664</v>
      </c>
      <c r="E23">
        <v>19.763006210327148</v>
      </c>
      <c r="F23">
        <v>19.821531295776367</v>
      </c>
      <c r="G23">
        <v>19.94148063659668</v>
      </c>
      <c r="H23">
        <v>20.061429977416992</v>
      </c>
      <c r="I23">
        <v>20.291988372802734</v>
      </c>
      <c r="J23">
        <v>20.522546768188477</v>
      </c>
      <c r="K23">
        <v>20.898378372192383</v>
      </c>
      <c r="L23">
        <v>21.274208068847656</v>
      </c>
      <c r="M23">
        <v>21.779987335205078</v>
      </c>
      <c r="N23">
        <v>22.2857666015625</v>
      </c>
      <c r="O23">
        <v>22.990333557128906</v>
      </c>
      <c r="P23">
        <v>23.694900512695313</v>
      </c>
      <c r="V23">
        <v>23.694900512695313</v>
      </c>
      <c r="W23">
        <v>24.630853652954102</v>
      </c>
      <c r="X23">
        <v>25.566808700561523</v>
      </c>
      <c r="Y23">
        <v>26.678289413452148</v>
      </c>
      <c r="Z23">
        <v>27.789772033691406</v>
      </c>
      <c r="AA23">
        <v>29.133213043212891</v>
      </c>
      <c r="AB23">
        <v>30.476652145385742</v>
      </c>
      <c r="AC23">
        <v>32.009178161621094</v>
      </c>
      <c r="AD23">
        <v>33.541694641113281</v>
      </c>
      <c r="AE23">
        <v>35.224700927734375</v>
      </c>
      <c r="AF23">
        <v>36.907707214355469</v>
      </c>
      <c r="AG23">
        <v>38.691379547119141</v>
      </c>
      <c r="AH23">
        <v>40.475055694580078</v>
      </c>
      <c r="AI23">
        <v>42.439384460449219</v>
      </c>
      <c r="AJ23">
        <v>44.403717041015625</v>
      </c>
      <c r="AK23">
        <v>46.535343170166016</v>
      </c>
      <c r="AL23">
        <v>48.666973114013672</v>
      </c>
      <c r="AM23">
        <v>50.848686218261719</v>
      </c>
      <c r="AN23">
        <v>53.0303955078125</v>
      </c>
      <c r="AO23">
        <v>55.156074523925781</v>
      </c>
      <c r="AP23">
        <v>57.281745910644531</v>
      </c>
      <c r="AQ23">
        <v>59.220890045166016</v>
      </c>
      <c r="AR23">
        <v>61.160026550292969</v>
      </c>
      <c r="AS23">
        <v>62.848690032958984</v>
      </c>
      <c r="AT23">
        <v>64.537338256835938</v>
      </c>
      <c r="AU23">
        <v>66.012985229492188</v>
      </c>
      <c r="AV23">
        <v>67.488639831542969</v>
      </c>
      <c r="AW23">
        <v>68.778793334960938</v>
      </c>
      <c r="AX23">
        <v>70.068954467773438</v>
      </c>
      <c r="AY23">
        <v>71.204788208007813</v>
      </c>
      <c r="AZ23">
        <v>72.340614318847656</v>
      </c>
      <c r="BA23">
        <v>73.329658508300781</v>
      </c>
      <c r="BB23">
        <v>74.318702697753906</v>
      </c>
      <c r="BC23">
        <v>75.208137512207031</v>
      </c>
      <c r="BD23">
        <v>76.097564697265625</v>
      </c>
      <c r="BE23">
        <v>76.954826354980469</v>
      </c>
      <c r="BF23">
        <v>77.812080383300781</v>
      </c>
      <c r="BG23">
        <v>78.6324462890625</v>
      </c>
      <c r="BH23">
        <v>79.452804565429688</v>
      </c>
      <c r="BI23">
        <v>80.200370788574219</v>
      </c>
      <c r="BJ23">
        <v>80.94793701171875</v>
      </c>
      <c r="BK23">
        <v>81.575981140136719</v>
      </c>
      <c r="BL23">
        <v>82.204032897949219</v>
      </c>
      <c r="BM23">
        <v>82.735877990722656</v>
      </c>
      <c r="BN23">
        <v>83.267723083496094</v>
      </c>
      <c r="BO23">
        <v>83.924736022949219</v>
      </c>
      <c r="BP23">
        <v>84.581748962402344</v>
      </c>
      <c r="BQ23">
        <v>85.575569152832031</v>
      </c>
      <c r="BR23">
        <v>86.56939697265625</v>
      </c>
      <c r="BS23">
        <v>87.776824951171875</v>
      </c>
      <c r="BT23">
        <v>88.984245300292969</v>
      </c>
      <c r="BU23">
        <v>90.146949768066406</v>
      </c>
      <c r="BV23">
        <v>91.309654235839844</v>
      </c>
      <c r="BW23">
        <v>92.337226867675781</v>
      </c>
      <c r="BX23">
        <v>93.364791870117188</v>
      </c>
      <c r="BY23">
        <v>94.266136169433594</v>
      </c>
      <c r="BZ23">
        <v>95.167488098144531</v>
      </c>
      <c r="CA23">
        <v>95.904541015625</v>
      </c>
      <c r="CB23">
        <v>96.641593933105469</v>
      </c>
      <c r="CC23">
        <v>97.176315307617188</v>
      </c>
      <c r="CD23">
        <v>97.711021423339844</v>
      </c>
      <c r="CE23">
        <v>98.07415771484375</v>
      </c>
      <c r="CF23">
        <v>98.437301635742188</v>
      </c>
      <c r="CG23">
        <v>98.64990234375</v>
      </c>
      <c r="CH23">
        <v>98.862495422363281</v>
      </c>
      <c r="CI23">
        <v>98.947807312011719</v>
      </c>
      <c r="CJ23">
        <v>99.033119201660156</v>
      </c>
      <c r="CK23">
        <v>98.986968994140625</v>
      </c>
      <c r="CL23">
        <v>98.940818786621094</v>
      </c>
      <c r="CM23">
        <v>98.646148681640625</v>
      </c>
      <c r="CN23">
        <v>98.351470947265625</v>
      </c>
      <c r="CO23">
        <v>97.79083251953125</v>
      </c>
      <c r="CP23">
        <v>97.230194091796875</v>
      </c>
      <c r="CQ23">
        <v>96.581947326660156</v>
      </c>
      <c r="CR23">
        <v>95.933700561523438</v>
      </c>
      <c r="CS23">
        <v>95.355194091796875</v>
      </c>
      <c r="CT23">
        <v>94.77667236328125</v>
      </c>
      <c r="CU23">
        <v>94.301345825195313</v>
      </c>
      <c r="CV23">
        <v>93.826019287109375</v>
      </c>
      <c r="CW23">
        <v>93.427131652832031</v>
      </c>
      <c r="CX23">
        <v>93.028236389160156</v>
      </c>
      <c r="CY23">
        <v>92.663429260253906</v>
      </c>
      <c r="CZ23">
        <v>92.298629760742188</v>
      </c>
      <c r="DA23">
        <v>91.973335266113281</v>
      </c>
      <c r="DB23">
        <v>91.648040771484375</v>
      </c>
      <c r="DC23">
        <v>91.333282470703125</v>
      </c>
      <c r="DD23">
        <v>91.018531799316406</v>
      </c>
      <c r="DE23">
        <v>90.724205017089844</v>
      </c>
      <c r="DF23">
        <v>90.429878234863281</v>
      </c>
      <c r="DG23">
        <v>90.157577514648438</v>
      </c>
      <c r="DH23">
        <v>89.885276794433594</v>
      </c>
      <c r="DI23">
        <v>89.650161743164063</v>
      </c>
      <c r="DJ23">
        <v>89.415054321289063</v>
      </c>
      <c r="DK23">
        <v>89.211509704589844</v>
      </c>
      <c r="DL23">
        <v>89.007965087890625</v>
      </c>
      <c r="DM23">
        <v>88.827590942382813</v>
      </c>
      <c r="DN23">
        <v>88.647232055664063</v>
      </c>
      <c r="DO23">
        <v>88.455093383789063</v>
      </c>
      <c r="DP23">
        <v>88.262939453125</v>
      </c>
      <c r="DQ23">
        <v>88.011329650878906</v>
      </c>
      <c r="DR23">
        <v>87.759712219238281</v>
      </c>
      <c r="DS23">
        <v>87.443954467773438</v>
      </c>
      <c r="DT23">
        <v>87.128204345703125</v>
      </c>
      <c r="DU23">
        <v>86.781501770019531</v>
      </c>
      <c r="DV23">
        <v>86.434806823730469</v>
      </c>
      <c r="DW23">
        <v>86.091575622558594</v>
      </c>
      <c r="DX23">
        <v>85.748344421386719</v>
      </c>
      <c r="DY23">
        <v>85.401939392089844</v>
      </c>
      <c r="DZ23">
        <v>85.055526733398438</v>
      </c>
      <c r="EA23">
        <v>84.722122192382813</v>
      </c>
      <c r="EB23">
        <v>84.388725280761719</v>
      </c>
      <c r="EC23">
        <v>84.100212097167969</v>
      </c>
      <c r="ED23">
        <v>83.811691284179688</v>
      </c>
      <c r="EE23">
        <v>83.568275451660156</v>
      </c>
      <c r="EF23">
        <v>83.324851989746094</v>
      </c>
      <c r="EG23">
        <v>83.090797424316406</v>
      </c>
      <c r="EH23">
        <v>82.856742858886719</v>
      </c>
      <c r="EI23">
        <v>82.619140625</v>
      </c>
      <c r="EJ23">
        <v>82.381538391113281</v>
      </c>
      <c r="EK23">
        <v>82.142723083496094</v>
      </c>
      <c r="EL23">
        <v>81.903915405273438</v>
      </c>
      <c r="EM23">
        <v>81.674552917480469</v>
      </c>
      <c r="EN23">
        <v>81.445205688476563</v>
      </c>
      <c r="EO23">
        <v>81.233383178710938</v>
      </c>
      <c r="EP23">
        <v>81.021560668945313</v>
      </c>
      <c r="EQ23">
        <v>80.848358154296875</v>
      </c>
      <c r="ER23">
        <v>80.675148010253906</v>
      </c>
      <c r="ES23">
        <v>80.53131103515625</v>
      </c>
      <c r="ET23">
        <v>80.387466430664063</v>
      </c>
      <c r="EU23">
        <v>80.208450317382813</v>
      </c>
      <c r="EV23">
        <v>80.029426574707031</v>
      </c>
      <c r="EW23">
        <v>79.740966796875</v>
      </c>
      <c r="EX23">
        <v>79.4525146484375</v>
      </c>
      <c r="EY23">
        <v>78.996696472167969</v>
      </c>
      <c r="EZ23">
        <v>78.540885925292969</v>
      </c>
      <c r="FA23">
        <v>77.896080017089844</v>
      </c>
      <c r="FB23">
        <v>77.251274108886719</v>
      </c>
      <c r="FC23">
        <v>76.35565185546875</v>
      </c>
      <c r="FD23">
        <v>75.460029602050781</v>
      </c>
      <c r="FE23">
        <v>74.322837829589844</v>
      </c>
      <c r="FF23">
        <v>73.185623168945313</v>
      </c>
      <c r="FG23">
        <v>71.822433471679688</v>
      </c>
      <c r="FH23">
        <v>70.459243774414063</v>
      </c>
      <c r="FI23">
        <v>68.780876159667969</v>
      </c>
      <c r="FJ23">
        <v>67.10247802734375</v>
      </c>
      <c r="FK23">
        <v>65.212226867675781</v>
      </c>
      <c r="FL23">
        <v>63.321975708007813</v>
      </c>
      <c r="FM23">
        <v>61.390579223632813</v>
      </c>
      <c r="FN23">
        <v>59.459220886230469</v>
      </c>
      <c r="FO23">
        <v>57.313751220703125</v>
      </c>
      <c r="FP23">
        <v>55.168270111083984</v>
      </c>
      <c r="FQ23">
        <v>52.742214202880859</v>
      </c>
      <c r="FR23">
        <v>50.316162109375</v>
      </c>
      <c r="FS23">
        <v>48.019180297851563</v>
      </c>
      <c r="FT23">
        <v>45.722152709960938</v>
      </c>
      <c r="FU23">
        <v>43.645660400390625</v>
      </c>
      <c r="FV23">
        <v>41.569171905517578</v>
      </c>
      <c r="FW23">
        <v>39.495712280273438</v>
      </c>
      <c r="FX23">
        <v>37.422294616699219</v>
      </c>
      <c r="FY23">
        <v>35.422634124755859</v>
      </c>
      <c r="FZ23">
        <v>33.422977447509766</v>
      </c>
      <c r="GA23">
        <v>31.778842926025391</v>
      </c>
      <c r="GB23">
        <v>30.134706497192383</v>
      </c>
      <c r="GC23">
        <v>28.757307052612305</v>
      </c>
      <c r="GD23">
        <v>27.3798828125</v>
      </c>
      <c r="GE23">
        <v>26.120803833007813</v>
      </c>
      <c r="GF23">
        <v>24.861724853515625</v>
      </c>
      <c r="GG23">
        <v>23.820741653442383</v>
      </c>
      <c r="GH23">
        <v>22.779779434204102</v>
      </c>
      <c r="GI23">
        <v>22.004142761230469</v>
      </c>
    </row>
    <row r="24" spans="1:191">
      <c r="A24" t="s">
        <v>122</v>
      </c>
      <c r="B24">
        <v>26.935663223266602</v>
      </c>
      <c r="C24">
        <v>26.945201873779297</v>
      </c>
      <c r="D24">
        <v>26.954742431640625</v>
      </c>
      <c r="E24">
        <v>26.972131729125977</v>
      </c>
      <c r="F24">
        <v>26.989521026611328</v>
      </c>
      <c r="G24">
        <v>27.022552490234375</v>
      </c>
      <c r="H24">
        <v>27.055583953857422</v>
      </c>
      <c r="I24">
        <v>27.106803894042969</v>
      </c>
      <c r="J24">
        <v>27.158027648925781</v>
      </c>
      <c r="K24">
        <v>27.216670989990234</v>
      </c>
      <c r="L24">
        <v>27.275312423706055</v>
      </c>
      <c r="M24">
        <v>27.332551956176758</v>
      </c>
      <c r="N24">
        <v>27.389789581298828</v>
      </c>
      <c r="O24">
        <v>27.451295852661133</v>
      </c>
      <c r="P24">
        <v>27.51280403137207</v>
      </c>
      <c r="V24">
        <v>27.51280403137207</v>
      </c>
      <c r="W24">
        <v>27.585023880004883</v>
      </c>
      <c r="X24">
        <v>27.657245635986328</v>
      </c>
      <c r="Y24">
        <v>27.75152587890625</v>
      </c>
      <c r="Z24">
        <v>27.845808029174805</v>
      </c>
      <c r="AA24">
        <v>27.976556777954102</v>
      </c>
      <c r="AB24">
        <v>28.107303619384766</v>
      </c>
      <c r="AC24">
        <v>28.277215957641602</v>
      </c>
      <c r="AD24">
        <v>28.447124481201172</v>
      </c>
      <c r="AE24">
        <v>28.662357330322266</v>
      </c>
      <c r="AF24">
        <v>28.877590179443359</v>
      </c>
      <c r="AG24">
        <v>29.151346206665039</v>
      </c>
      <c r="AH24">
        <v>29.425107955932617</v>
      </c>
      <c r="AI24">
        <v>29.794347763061523</v>
      </c>
      <c r="AJ24">
        <v>30.163591384887695</v>
      </c>
      <c r="AK24">
        <v>30.675186157226563</v>
      </c>
      <c r="AL24">
        <v>31.18678092956543</v>
      </c>
      <c r="AM24">
        <v>31.886249542236328</v>
      </c>
      <c r="AN24">
        <v>32.585716247558594</v>
      </c>
      <c r="AO24">
        <v>33.499698638916016</v>
      </c>
      <c r="AP24">
        <v>34.413681030273438</v>
      </c>
      <c r="AQ24">
        <v>35.485569000244141</v>
      </c>
      <c r="AR24">
        <v>36.557453155517578</v>
      </c>
      <c r="AS24">
        <v>37.759727478027344</v>
      </c>
      <c r="AT24">
        <v>38.961990356445313</v>
      </c>
      <c r="AU24">
        <v>40.303367614746094</v>
      </c>
      <c r="AV24">
        <v>41.644748687744141</v>
      </c>
      <c r="AW24">
        <v>43.043422698974609</v>
      </c>
      <c r="AX24">
        <v>44.442104339599609</v>
      </c>
      <c r="AY24">
        <v>45.78680419921875</v>
      </c>
      <c r="AZ24">
        <v>47.131507873535156</v>
      </c>
      <c r="BA24">
        <v>48.329963684082031</v>
      </c>
      <c r="BB24">
        <v>49.528415679931641</v>
      </c>
      <c r="BC24">
        <v>50.577911376953125</v>
      </c>
      <c r="BD24">
        <v>51.627391815185547</v>
      </c>
      <c r="BE24">
        <v>52.533153533935547</v>
      </c>
      <c r="BF24">
        <v>53.438915252685547</v>
      </c>
      <c r="BG24">
        <v>54.127925872802734</v>
      </c>
      <c r="BH24">
        <v>54.816936492919922</v>
      </c>
      <c r="BI24">
        <v>55.209869384765625</v>
      </c>
      <c r="BJ24">
        <v>55.602806091308594</v>
      </c>
      <c r="BK24">
        <v>55.626239776611328</v>
      </c>
      <c r="BL24">
        <v>55.649673461914063</v>
      </c>
      <c r="BM24">
        <v>55.297645568847656</v>
      </c>
      <c r="BN24">
        <v>54.945621490478516</v>
      </c>
      <c r="BO24">
        <v>54.280765533447266</v>
      </c>
      <c r="BP24">
        <v>53.615901947021484</v>
      </c>
      <c r="BQ24">
        <v>52.792190551757813</v>
      </c>
      <c r="BR24">
        <v>51.968475341796875</v>
      </c>
      <c r="BS24">
        <v>51.089588165283203</v>
      </c>
      <c r="BT24">
        <v>50.210697174072266</v>
      </c>
      <c r="BU24">
        <v>49.404289245605469</v>
      </c>
      <c r="BV24">
        <v>48.597881317138672</v>
      </c>
      <c r="BW24">
        <v>47.912879943847656</v>
      </c>
      <c r="BX24">
        <v>47.227878570556641</v>
      </c>
      <c r="BY24">
        <v>46.62939453125</v>
      </c>
      <c r="BZ24">
        <v>46.030914306640625</v>
      </c>
      <c r="CA24">
        <v>45.563869476318359</v>
      </c>
      <c r="CB24">
        <v>45.096820831298828</v>
      </c>
      <c r="CC24">
        <v>44.796588897705078</v>
      </c>
      <c r="CD24">
        <v>44.496360778808594</v>
      </c>
      <c r="CE24">
        <v>44.300552368164063</v>
      </c>
      <c r="CF24">
        <v>44.104743957519531</v>
      </c>
      <c r="CG24">
        <v>44.0169677734375</v>
      </c>
      <c r="CH24">
        <v>43.929191589355469</v>
      </c>
      <c r="CI24">
        <v>43.969383239746094</v>
      </c>
      <c r="CJ24">
        <v>44.009574890136719</v>
      </c>
      <c r="CK24">
        <v>44.130985260009766</v>
      </c>
      <c r="CL24">
        <v>44.252395629882813</v>
      </c>
      <c r="CM24">
        <v>44.321266174316406</v>
      </c>
      <c r="CN24">
        <v>44.390132904052734</v>
      </c>
      <c r="CO24">
        <v>44.292388916015625</v>
      </c>
      <c r="CP24">
        <v>44.19464111328125</v>
      </c>
      <c r="CQ24">
        <v>43.861495971679688</v>
      </c>
      <c r="CR24">
        <v>43.528347015380859</v>
      </c>
      <c r="CS24">
        <v>42.959716796875</v>
      </c>
      <c r="CT24">
        <v>42.391082763671875</v>
      </c>
      <c r="CU24">
        <v>41.604354858398438</v>
      </c>
      <c r="CV24">
        <v>40.817623138427734</v>
      </c>
      <c r="CW24">
        <v>39.855323791503906</v>
      </c>
      <c r="CX24">
        <v>38.89300537109375</v>
      </c>
      <c r="CY24">
        <v>37.817760467529297</v>
      </c>
      <c r="CZ24">
        <v>36.742527008056641</v>
      </c>
      <c r="DA24">
        <v>35.650150299072266</v>
      </c>
      <c r="DB24">
        <v>34.557781219482422</v>
      </c>
      <c r="DC24">
        <v>33.39312744140625</v>
      </c>
      <c r="DD24">
        <v>32.228473663330078</v>
      </c>
      <c r="DE24">
        <v>31.056953430175781</v>
      </c>
      <c r="DF24">
        <v>29.885417938232422</v>
      </c>
      <c r="DG24">
        <v>28.786836624145508</v>
      </c>
      <c r="DH24">
        <v>27.688243865966797</v>
      </c>
      <c r="DI24">
        <v>26.718624114990234</v>
      </c>
      <c r="DJ24">
        <v>25.749011993408203</v>
      </c>
      <c r="DK24">
        <v>24.907535552978516</v>
      </c>
      <c r="DL24">
        <v>24.066064834594727</v>
      </c>
      <c r="DM24">
        <v>23.406156539916992</v>
      </c>
      <c r="DN24">
        <v>22.746252059936523</v>
      </c>
      <c r="DO24">
        <v>22.300350189208984</v>
      </c>
      <c r="DP24">
        <v>21.85444450378418</v>
      </c>
      <c r="DQ24">
        <v>21.562839508056641</v>
      </c>
      <c r="DR24">
        <v>21.271230697631836</v>
      </c>
      <c r="DS24">
        <v>21.115472793579102</v>
      </c>
      <c r="DT24">
        <v>20.959712982177734</v>
      </c>
      <c r="DU24">
        <v>20.912014007568359</v>
      </c>
      <c r="DV24">
        <v>20.864315032958984</v>
      </c>
      <c r="DW24">
        <v>20.890727996826172</v>
      </c>
      <c r="DX24">
        <v>20.917142868041992</v>
      </c>
      <c r="DY24">
        <v>21.000936508178711</v>
      </c>
      <c r="DZ24">
        <v>21.084732055664063</v>
      </c>
      <c r="EA24">
        <v>21.212472915649414</v>
      </c>
      <c r="EB24">
        <v>21.340213775634766</v>
      </c>
      <c r="EC24">
        <v>21.481477737426758</v>
      </c>
      <c r="ED24">
        <v>21.622739791870117</v>
      </c>
      <c r="EE24">
        <v>21.736330032348633</v>
      </c>
      <c r="EF24">
        <v>21.849916458129883</v>
      </c>
      <c r="EG24">
        <v>21.935718536376953</v>
      </c>
      <c r="EH24">
        <v>22.021518707275391</v>
      </c>
      <c r="EI24">
        <v>22.088754653930664</v>
      </c>
      <c r="EJ24">
        <v>22.15599250793457</v>
      </c>
      <c r="EK24">
        <v>22.189939498901367</v>
      </c>
      <c r="EL24">
        <v>22.223886489868164</v>
      </c>
      <c r="EM24">
        <v>22.216524124145508</v>
      </c>
      <c r="EN24">
        <v>22.209163665771484</v>
      </c>
      <c r="EO24">
        <v>22.139518737792969</v>
      </c>
      <c r="EP24">
        <v>22.069875717163086</v>
      </c>
      <c r="EQ24">
        <v>21.945257186889648</v>
      </c>
      <c r="ER24">
        <v>21.820638656616211</v>
      </c>
      <c r="ES24">
        <v>21.648553848266602</v>
      </c>
      <c r="ET24">
        <v>21.476465225219727</v>
      </c>
      <c r="EU24">
        <v>21.284551620483398</v>
      </c>
      <c r="EV24">
        <v>21.09263801574707</v>
      </c>
      <c r="EW24">
        <v>20.913215637207031</v>
      </c>
      <c r="EX24">
        <v>20.733795166015625</v>
      </c>
      <c r="EY24">
        <v>20.590671539306641</v>
      </c>
      <c r="EZ24">
        <v>20.447546005249023</v>
      </c>
      <c r="FA24">
        <v>20.362260818481445</v>
      </c>
      <c r="FB24">
        <v>20.276975631713867</v>
      </c>
      <c r="FC24">
        <v>20.241682052612305</v>
      </c>
      <c r="FD24">
        <v>20.206386566162109</v>
      </c>
      <c r="FE24">
        <v>20.218505859375</v>
      </c>
      <c r="FF24">
        <v>20.230625152587891</v>
      </c>
      <c r="FG24">
        <v>20.293563842773438</v>
      </c>
      <c r="FH24">
        <v>20.356504440307617</v>
      </c>
      <c r="FI24">
        <v>20.476909637451172</v>
      </c>
      <c r="FJ24">
        <v>20.597316741943359</v>
      </c>
      <c r="FK24">
        <v>20.79109001159668</v>
      </c>
      <c r="FL24">
        <v>20.984865188598633</v>
      </c>
      <c r="FM24">
        <v>21.213504791259766</v>
      </c>
      <c r="FN24">
        <v>21.442140579223633</v>
      </c>
      <c r="FO24">
        <v>21.737157821655273</v>
      </c>
      <c r="FP24">
        <v>22.032175064086914</v>
      </c>
      <c r="FQ24">
        <v>22.3966064453125</v>
      </c>
      <c r="FR24">
        <v>22.761037826538086</v>
      </c>
      <c r="FS24">
        <v>23.108875274658203</v>
      </c>
      <c r="FT24">
        <v>23.456718444824219</v>
      </c>
      <c r="FU24">
        <v>23.767208099365234</v>
      </c>
      <c r="FV24">
        <v>24.077693939208984</v>
      </c>
      <c r="FW24">
        <v>24.375547409057617</v>
      </c>
      <c r="FX24">
        <v>24.673395156860352</v>
      </c>
      <c r="FY24">
        <v>24.944833755493164</v>
      </c>
      <c r="FZ24">
        <v>25.216272354125977</v>
      </c>
      <c r="GA24">
        <v>25.425115585327148</v>
      </c>
      <c r="GB24">
        <v>25.633960723876953</v>
      </c>
      <c r="GC24">
        <v>25.789230346679688</v>
      </c>
      <c r="GD24">
        <v>25.944503784179688</v>
      </c>
      <c r="GE24">
        <v>26.070812225341797</v>
      </c>
      <c r="GF24">
        <v>26.197120666503906</v>
      </c>
      <c r="GG24">
        <v>26.279743194580078</v>
      </c>
      <c r="GH24">
        <v>26.362361907958984</v>
      </c>
      <c r="GI24">
        <v>26.409652709960938</v>
      </c>
    </row>
    <row r="25" spans="1:191">
      <c r="A25" t="s">
        <v>123</v>
      </c>
      <c r="B25">
        <v>-46.489280700683594</v>
      </c>
      <c r="C25">
        <v>-46.595733642578125</v>
      </c>
      <c r="D25">
        <v>-46.702190399169922</v>
      </c>
      <c r="E25">
        <v>-46.820392608642578</v>
      </c>
      <c r="F25">
        <v>-46.938594818115234</v>
      </c>
      <c r="G25">
        <v>-47.079883575439453</v>
      </c>
      <c r="H25">
        <v>-47.221176147460938</v>
      </c>
      <c r="I25">
        <v>-47.443080902099609</v>
      </c>
      <c r="J25">
        <v>-47.664989471435547</v>
      </c>
      <c r="K25">
        <v>-48.015754699707031</v>
      </c>
      <c r="L25">
        <v>-48.366519927978516</v>
      </c>
      <c r="M25">
        <v>-48.851097106933594</v>
      </c>
      <c r="N25">
        <v>-49.335674285888672</v>
      </c>
      <c r="O25">
        <v>-50.022567749023438</v>
      </c>
      <c r="P25">
        <v>-50.709461212158203</v>
      </c>
      <c r="V25">
        <v>-50.709461212158203</v>
      </c>
      <c r="W25">
        <v>-51.622150421142578</v>
      </c>
      <c r="X25">
        <v>-52.534843444824219</v>
      </c>
      <c r="Y25">
        <v>-53.609539031982422</v>
      </c>
      <c r="Z25">
        <v>-54.684238433837891</v>
      </c>
      <c r="AA25">
        <v>-55.998172760009766</v>
      </c>
      <c r="AB25">
        <v>-57.312110900878906</v>
      </c>
      <c r="AC25">
        <v>-58.890357971191406</v>
      </c>
      <c r="AD25">
        <v>-60.468593597412109</v>
      </c>
      <c r="AE25">
        <v>-62.269023895263672</v>
      </c>
      <c r="AF25">
        <v>-64.0694580078125</v>
      </c>
      <c r="AG25">
        <v>-66.028396606445313</v>
      </c>
      <c r="AH25">
        <v>-67.987342834472656</v>
      </c>
      <c r="AI25">
        <v>-70.222480773925781</v>
      </c>
      <c r="AJ25">
        <v>-72.457618713378906</v>
      </c>
      <c r="AK25">
        <v>-74.9639892578125</v>
      </c>
      <c r="AL25">
        <v>-77.470367431640625</v>
      </c>
      <c r="AM25">
        <v>-80.082252502441406</v>
      </c>
      <c r="AN25">
        <v>-82.694137573242188</v>
      </c>
      <c r="AO25">
        <v>-85.248069763183594</v>
      </c>
      <c r="AP25">
        <v>-87.802001953125</v>
      </c>
      <c r="AQ25">
        <v>-90.175933837890625</v>
      </c>
      <c r="AR25">
        <v>-92.549873352050781</v>
      </c>
      <c r="AS25">
        <v>-94.721824645996094</v>
      </c>
      <c r="AT25">
        <v>-96.893753051757813</v>
      </c>
      <c r="AU25">
        <v>-98.934768676757813</v>
      </c>
      <c r="AV25">
        <v>-100.97579193115234</v>
      </c>
      <c r="AW25">
        <v>-102.92157745361328</v>
      </c>
      <c r="AX25">
        <v>-104.86737823486328</v>
      </c>
      <c r="AY25">
        <v>-106.69594573974609</v>
      </c>
      <c r="AZ25">
        <v>-108.52450561523438</v>
      </c>
      <c r="BA25">
        <v>-110.14913177490234</v>
      </c>
      <c r="BB25">
        <v>-111.77374267578125</v>
      </c>
      <c r="BC25">
        <v>-113.19651794433594</v>
      </c>
      <c r="BD25">
        <v>-114.61929321289063</v>
      </c>
      <c r="BE25">
        <v>-115.895263671875</v>
      </c>
      <c r="BF25">
        <v>-117.17124176025391</v>
      </c>
      <c r="BG25">
        <v>-118.22952270507813</v>
      </c>
      <c r="BH25">
        <v>-119.28780364990234</v>
      </c>
      <c r="BI25">
        <v>-120.09674835205078</v>
      </c>
      <c r="BJ25">
        <v>-120.90567779541016</v>
      </c>
      <c r="BK25">
        <v>-121.49307250976563</v>
      </c>
      <c r="BL25">
        <v>-122.08046722412109</v>
      </c>
      <c r="BM25">
        <v>-122.53474426269531</v>
      </c>
      <c r="BN25">
        <v>-122.98900604248047</v>
      </c>
      <c r="BO25">
        <v>-123.45248413085938</v>
      </c>
      <c r="BP25">
        <v>-123.91598510742188</v>
      </c>
      <c r="BQ25">
        <v>-124.55967712402344</v>
      </c>
      <c r="BR25">
        <v>-125.203369140625</v>
      </c>
      <c r="BS25">
        <v>-125.84086608886719</v>
      </c>
      <c r="BT25">
        <v>-126.47837066650391</v>
      </c>
      <c r="BU25">
        <v>-126.88748931884766</v>
      </c>
      <c r="BV25">
        <v>-127.29661560058594</v>
      </c>
      <c r="BW25">
        <v>-127.47372436523438</v>
      </c>
      <c r="BX25">
        <v>-127.65081024169922</v>
      </c>
      <c r="BY25">
        <v>-127.64259338378906</v>
      </c>
      <c r="BZ25">
        <v>-127.63436889648438</v>
      </c>
      <c r="CA25">
        <v>-127.49161529541016</v>
      </c>
      <c r="CB25">
        <v>-127.34886169433594</v>
      </c>
      <c r="CC25">
        <v>-127.11237335205078</v>
      </c>
      <c r="CD25">
        <v>-126.87588500976563</v>
      </c>
      <c r="CE25">
        <v>-126.57331085205078</v>
      </c>
      <c r="CF25">
        <v>-126.27073669433594</v>
      </c>
      <c r="CG25">
        <v>-125.90729522705078</v>
      </c>
      <c r="CH25">
        <v>-125.54387664794922</v>
      </c>
      <c r="CI25">
        <v>-125.10628509521484</v>
      </c>
      <c r="CJ25">
        <v>-124.66868591308594</v>
      </c>
      <c r="CK25">
        <v>-124.11590576171875</v>
      </c>
      <c r="CL25">
        <v>-123.5631103515625</v>
      </c>
      <c r="CM25">
        <v>-122.76403045654297</v>
      </c>
      <c r="CN25">
        <v>-121.96495819091797</v>
      </c>
      <c r="CO25">
        <v>-120.94199371337891</v>
      </c>
      <c r="CP25">
        <v>-119.91903686523438</v>
      </c>
      <c r="CQ25">
        <v>-118.89987945556641</v>
      </c>
      <c r="CR25">
        <v>-117.8807373046875</v>
      </c>
      <c r="CS25">
        <v>-116.97759246826172</v>
      </c>
      <c r="CT25">
        <v>-116.07443237304688</v>
      </c>
      <c r="CU25">
        <v>-115.22334289550781</v>
      </c>
      <c r="CV25">
        <v>-114.37223052978516</v>
      </c>
      <c r="CW25">
        <v>-113.54147338867188</v>
      </c>
      <c r="CX25">
        <v>-112.71070861816406</v>
      </c>
      <c r="CY25">
        <v>-111.95584106445313</v>
      </c>
      <c r="CZ25">
        <v>-111.20096588134766</v>
      </c>
      <c r="DA25">
        <v>-110.56945037841797</v>
      </c>
      <c r="DB25">
        <v>-109.93794250488281</v>
      </c>
      <c r="DC25">
        <v>-109.37598419189453</v>
      </c>
      <c r="DD25">
        <v>-108.81402587890625</v>
      </c>
      <c r="DE25">
        <v>-108.32916259765625</v>
      </c>
      <c r="DF25">
        <v>-107.84429931640625</v>
      </c>
      <c r="DG25">
        <v>-107.47952270507813</v>
      </c>
      <c r="DH25">
        <v>-107.11475372314453</v>
      </c>
      <c r="DI25">
        <v>-106.89410400390625</v>
      </c>
      <c r="DJ25">
        <v>-106.6734619140625</v>
      </c>
      <c r="DK25">
        <v>-106.57608032226563</v>
      </c>
      <c r="DL25">
        <v>-106.47870635986328</v>
      </c>
      <c r="DM25">
        <v>-106.45005798339844</v>
      </c>
      <c r="DN25">
        <v>-106.42140960693359</v>
      </c>
      <c r="DO25">
        <v>-106.478271484375</v>
      </c>
      <c r="DP25">
        <v>-106.53514099121094</v>
      </c>
      <c r="DQ25">
        <v>-106.64408874511719</v>
      </c>
      <c r="DR25">
        <v>-106.75303649902344</v>
      </c>
      <c r="DS25">
        <v>-106.90367126464844</v>
      </c>
      <c r="DT25">
        <v>-107.05430603027344</v>
      </c>
      <c r="DU25">
        <v>-107.17253112792969</v>
      </c>
      <c r="DV25">
        <v>-107.29075622558594</v>
      </c>
      <c r="DW25">
        <v>-107.28471374511719</v>
      </c>
      <c r="DX25">
        <v>-107.27867126464844</v>
      </c>
      <c r="DY25">
        <v>-107.12468719482422</v>
      </c>
      <c r="DZ25">
        <v>-106.97071075439453</v>
      </c>
      <c r="EA25">
        <v>-106.69804382324219</v>
      </c>
      <c r="EB25">
        <v>-106.42536926269531</v>
      </c>
      <c r="EC25">
        <v>-106.05514526367188</v>
      </c>
      <c r="ED25">
        <v>-105.68492889404297</v>
      </c>
      <c r="EE25">
        <v>-105.24916839599609</v>
      </c>
      <c r="EF25">
        <v>-104.81340789794922</v>
      </c>
      <c r="EG25">
        <v>-104.28568267822266</v>
      </c>
      <c r="EH25">
        <v>-103.75795745849609</v>
      </c>
      <c r="EI25">
        <v>-103.18640899658203</v>
      </c>
      <c r="EJ25">
        <v>-102.61485290527344</v>
      </c>
      <c r="EK25">
        <v>-101.98047637939453</v>
      </c>
      <c r="EL25">
        <v>-101.34609222412109</v>
      </c>
      <c r="EM25">
        <v>-100.66645050048828</v>
      </c>
      <c r="EN25">
        <v>-99.986808776855469</v>
      </c>
      <c r="EO25">
        <v>-99.264129638671875</v>
      </c>
      <c r="EP25">
        <v>-98.541465759277344</v>
      </c>
      <c r="EQ25">
        <v>-97.826271057128906</v>
      </c>
      <c r="ER25">
        <v>-97.111076354980469</v>
      </c>
      <c r="ES25">
        <v>-96.469337463378906</v>
      </c>
      <c r="ET25">
        <v>-95.827598571777344</v>
      </c>
      <c r="EU25">
        <v>-95.238227844238281</v>
      </c>
      <c r="EV25">
        <v>-94.648849487304688</v>
      </c>
      <c r="EW25">
        <v>-94.050445556640625</v>
      </c>
      <c r="EX25">
        <v>-93.452056884765625</v>
      </c>
      <c r="EY25">
        <v>-92.788566589355469</v>
      </c>
      <c r="EZ25">
        <v>-92.125083923339844</v>
      </c>
      <c r="FA25">
        <v>-91.3660888671875</v>
      </c>
      <c r="FB25">
        <v>-90.607093811035156</v>
      </c>
      <c r="FC25">
        <v>-89.657638549804688</v>
      </c>
      <c r="FD25">
        <v>-88.70819091796875</v>
      </c>
      <c r="FE25">
        <v>-87.570014953613281</v>
      </c>
      <c r="FF25">
        <v>-86.431831359863281</v>
      </c>
      <c r="FG25">
        <v>-85.13385009765625</v>
      </c>
      <c r="FH25">
        <v>-83.835861206054688</v>
      </c>
      <c r="FI25">
        <v>-82.323509216308594</v>
      </c>
      <c r="FJ25">
        <v>-80.811119079589844</v>
      </c>
      <c r="FK25">
        <v>-79.119117736816406</v>
      </c>
      <c r="FL25">
        <v>-77.427108764648438</v>
      </c>
      <c r="FM25">
        <v>-75.760879516601563</v>
      </c>
      <c r="FN25">
        <v>-74.094688415527344</v>
      </c>
      <c r="FO25">
        <v>-72.272819519042969</v>
      </c>
      <c r="FP25">
        <v>-70.450950622558594</v>
      </c>
      <c r="FQ25">
        <v>-68.366973876953125</v>
      </c>
      <c r="FR25">
        <v>-66.283012390136719</v>
      </c>
      <c r="FS25">
        <v>-64.275314331054688</v>
      </c>
      <c r="FT25">
        <v>-62.267570495605469</v>
      </c>
      <c r="FU25">
        <v>-60.49420166015625</v>
      </c>
      <c r="FV25">
        <v>-58.720829010009766</v>
      </c>
      <c r="FW25">
        <v>-57.00518798828125</v>
      </c>
      <c r="FX25">
        <v>-55.289581298828125</v>
      </c>
      <c r="FY25">
        <v>-53.733848571777344</v>
      </c>
      <c r="FZ25">
        <v>-52.178119659423828</v>
      </c>
      <c r="GA25">
        <v>-50.991176605224609</v>
      </c>
      <c r="GB25">
        <v>-49.804233551025391</v>
      </c>
      <c r="GC25">
        <v>-48.879753112792969</v>
      </c>
      <c r="GD25">
        <v>-47.955253601074219</v>
      </c>
      <c r="GE25">
        <v>-47.130134582519531</v>
      </c>
      <c r="GF25">
        <v>-46.305015563964844</v>
      </c>
      <c r="GG25">
        <v>-45.684955596923828</v>
      </c>
      <c r="GH25">
        <v>-45.064910888671875</v>
      </c>
      <c r="GI25">
        <v>-44.643787384033203</v>
      </c>
    </row>
    <row r="26" spans="1:191">
      <c r="A26" t="s">
        <v>124</v>
      </c>
      <c r="B26">
        <v>-21.958606719970703</v>
      </c>
      <c r="C26">
        <v>-22.005046844482422</v>
      </c>
      <c r="D26">
        <v>-22.051485061645508</v>
      </c>
      <c r="E26">
        <v>-22.133733749389648</v>
      </c>
      <c r="F26">
        <v>-22.215980529785156</v>
      </c>
      <c r="G26">
        <v>-22.362743377685547</v>
      </c>
      <c r="H26">
        <v>-22.509506225585938</v>
      </c>
      <c r="I26">
        <v>-22.753128051757813</v>
      </c>
      <c r="J26">
        <v>-22.996749877929688</v>
      </c>
      <c r="K26">
        <v>-23.344335556030273</v>
      </c>
      <c r="L26">
        <v>-23.691919326782227</v>
      </c>
      <c r="M26">
        <v>-24.116567611694336</v>
      </c>
      <c r="N26">
        <v>-24.541213989257813</v>
      </c>
      <c r="O26">
        <v>-25.091999053955078</v>
      </c>
      <c r="P26">
        <v>-25.642784118652344</v>
      </c>
      <c r="V26">
        <v>-25.642784118652344</v>
      </c>
      <c r="W26">
        <v>-26.332738876342773</v>
      </c>
      <c r="X26">
        <v>-27.022695541381836</v>
      </c>
      <c r="Y26">
        <v>-27.813892364501953</v>
      </c>
      <c r="Z26">
        <v>-28.605091094970703</v>
      </c>
      <c r="AA26">
        <v>-29.545598983764648</v>
      </c>
      <c r="AB26">
        <v>-30.486108779907227</v>
      </c>
      <c r="AC26">
        <v>-31.55169677734375</v>
      </c>
      <c r="AD26">
        <v>-32.617286682128906</v>
      </c>
      <c r="AE26">
        <v>-33.771766662597656</v>
      </c>
      <c r="AF26">
        <v>-34.926246643066406</v>
      </c>
      <c r="AG26">
        <v>-36.107425689697266</v>
      </c>
      <c r="AH26">
        <v>-37.288608551025391</v>
      </c>
      <c r="AI26">
        <v>-38.537399291992188</v>
      </c>
      <c r="AJ26">
        <v>-39.786190032958984</v>
      </c>
      <c r="AK26">
        <v>-41.078098297119141</v>
      </c>
      <c r="AL26">
        <v>-42.369998931884766</v>
      </c>
      <c r="AM26">
        <v>-43.611572265625</v>
      </c>
      <c r="AN26">
        <v>-44.853141784667969</v>
      </c>
      <c r="AO26">
        <v>-45.966888427734375</v>
      </c>
      <c r="AP26">
        <v>-47.080631256103516</v>
      </c>
      <c r="AQ26">
        <v>-48.060157775878906</v>
      </c>
      <c r="AR26">
        <v>-49.039684295654297</v>
      </c>
      <c r="AS26">
        <v>-50.000541687011719</v>
      </c>
      <c r="AT26">
        <v>-50.961387634277344</v>
      </c>
      <c r="AU26">
        <v>-51.984172821044922</v>
      </c>
      <c r="AV26">
        <v>-53.006961822509766</v>
      </c>
      <c r="AW26">
        <v>-54.056415557861328</v>
      </c>
      <c r="AX26">
        <v>-55.105880737304688</v>
      </c>
      <c r="AY26">
        <v>-56.111789703369141</v>
      </c>
      <c r="AZ26">
        <v>-57.117702484130859</v>
      </c>
      <c r="BA26">
        <v>-57.991317749023438</v>
      </c>
      <c r="BB26">
        <v>-58.864940643310547</v>
      </c>
      <c r="BC26">
        <v>-59.589931488037109</v>
      </c>
      <c r="BD26">
        <v>-60.314922332763672</v>
      </c>
      <c r="BE26">
        <v>-60.913951873779297</v>
      </c>
      <c r="BF26">
        <v>-61.512977600097656</v>
      </c>
      <c r="BG26">
        <v>-61.922298431396484</v>
      </c>
      <c r="BH26">
        <v>-62.331623077392578</v>
      </c>
      <c r="BI26">
        <v>-62.550094604492188</v>
      </c>
      <c r="BJ26">
        <v>-62.768558502197266</v>
      </c>
      <c r="BK26">
        <v>-62.838600158691406</v>
      </c>
      <c r="BL26">
        <v>-62.908645629882813</v>
      </c>
      <c r="BM26">
        <v>-62.916412353515625</v>
      </c>
      <c r="BN26">
        <v>-62.924175262451172</v>
      </c>
      <c r="BO26">
        <v>-62.833164215087891</v>
      </c>
      <c r="BP26">
        <v>-62.742145538330078</v>
      </c>
      <c r="BQ26">
        <v>-62.432834625244141</v>
      </c>
      <c r="BR26">
        <v>-62.123523712158203</v>
      </c>
      <c r="BS26">
        <v>-61.568492889404297</v>
      </c>
      <c r="BT26">
        <v>-61.013473510742188</v>
      </c>
      <c r="BU26">
        <v>-60.332283020019531</v>
      </c>
      <c r="BV26">
        <v>-59.651096343994141</v>
      </c>
      <c r="BW26">
        <v>-58.944438934326172</v>
      </c>
      <c r="BX26">
        <v>-58.237777709960938</v>
      </c>
      <c r="BY26">
        <v>-57.521724700927734</v>
      </c>
      <c r="BZ26">
        <v>-56.805671691894531</v>
      </c>
      <c r="CA26">
        <v>-56.112911224365234</v>
      </c>
      <c r="CB26">
        <v>-55.420146942138672</v>
      </c>
      <c r="CC26">
        <v>-54.812892913818359</v>
      </c>
      <c r="CD26">
        <v>-54.205646514892578</v>
      </c>
      <c r="CE26">
        <v>-53.722152709960938</v>
      </c>
      <c r="CF26">
        <v>-53.238666534423828</v>
      </c>
      <c r="CG26">
        <v>-52.946456909179688</v>
      </c>
      <c r="CH26">
        <v>-52.654251098632813</v>
      </c>
      <c r="CI26">
        <v>-52.571170806884766</v>
      </c>
      <c r="CJ26">
        <v>-52.488090515136719</v>
      </c>
      <c r="CK26">
        <v>-52.517196655273438</v>
      </c>
      <c r="CL26">
        <v>-52.546302795410156</v>
      </c>
      <c r="CM26">
        <v>-52.629810333251953</v>
      </c>
      <c r="CN26">
        <v>-52.713321685791016</v>
      </c>
      <c r="CO26">
        <v>-52.802646636962891</v>
      </c>
      <c r="CP26">
        <v>-52.8919677734375</v>
      </c>
      <c r="CQ26">
        <v>-52.888416290283203</v>
      </c>
      <c r="CR26">
        <v>-52.884864807128906</v>
      </c>
      <c r="CS26">
        <v>-52.710800170898438</v>
      </c>
      <c r="CT26">
        <v>-52.536735534667969</v>
      </c>
      <c r="CU26">
        <v>-52.183792114257813</v>
      </c>
      <c r="CV26">
        <v>-51.830848693847656</v>
      </c>
      <c r="CW26">
        <v>-51.421073913574219</v>
      </c>
      <c r="CX26">
        <v>-51.01129150390625</v>
      </c>
      <c r="CY26">
        <v>-50.684505462646484</v>
      </c>
      <c r="CZ26">
        <v>-50.357719421386719</v>
      </c>
      <c r="DA26">
        <v>-50.121627807617188</v>
      </c>
      <c r="DB26">
        <v>-49.885543823242188</v>
      </c>
      <c r="DC26">
        <v>-49.611812591552734</v>
      </c>
      <c r="DD26">
        <v>-49.338085174560547</v>
      </c>
      <c r="DE26">
        <v>-48.934867858886719</v>
      </c>
      <c r="DF26">
        <v>-48.531646728515625</v>
      </c>
      <c r="DG26">
        <v>-48.048099517822266</v>
      </c>
      <c r="DH26">
        <v>-47.564548492431641</v>
      </c>
      <c r="DI26">
        <v>-47.080711364746094</v>
      </c>
      <c r="DJ26">
        <v>-46.596881866455078</v>
      </c>
      <c r="DK26">
        <v>-46.176502227783203</v>
      </c>
      <c r="DL26">
        <v>-45.756122589111328</v>
      </c>
      <c r="DM26">
        <v>-45.486286163330078</v>
      </c>
      <c r="DN26">
        <v>-45.216453552246094</v>
      </c>
      <c r="DO26">
        <v>-45.125068664550781</v>
      </c>
      <c r="DP26">
        <v>-45.033679962158203</v>
      </c>
      <c r="DQ26">
        <v>-45.069866180419922</v>
      </c>
      <c r="DR26">
        <v>-45.106048583984375</v>
      </c>
      <c r="DS26">
        <v>-45.167640686035156</v>
      </c>
      <c r="DT26">
        <v>-45.229232788085938</v>
      </c>
      <c r="DU26">
        <v>-45.192848205566406</v>
      </c>
      <c r="DV26">
        <v>-45.156463623046875</v>
      </c>
      <c r="DW26">
        <v>-44.944271087646484</v>
      </c>
      <c r="DX26">
        <v>-44.732078552246094</v>
      </c>
      <c r="DY26">
        <v>-44.3480224609375</v>
      </c>
      <c r="DZ26">
        <v>-43.963966369628906</v>
      </c>
      <c r="EA26">
        <v>-43.491767883300781</v>
      </c>
      <c r="EB26">
        <v>-43.019561767578125</v>
      </c>
      <c r="EC26">
        <v>-42.502006530761719</v>
      </c>
      <c r="ED26">
        <v>-41.984455108642578</v>
      </c>
      <c r="EE26">
        <v>-41.455039978027344</v>
      </c>
      <c r="EF26">
        <v>-40.925632476806641</v>
      </c>
      <c r="EG26">
        <v>-40.343502044677734</v>
      </c>
      <c r="EH26">
        <v>-39.761375427246094</v>
      </c>
      <c r="EI26">
        <v>-39.144908905029297</v>
      </c>
      <c r="EJ26">
        <v>-38.528430938720703</v>
      </c>
      <c r="EK26">
        <v>-37.882080078125</v>
      </c>
      <c r="EL26">
        <v>-37.235725402832031</v>
      </c>
      <c r="EM26">
        <v>-36.567623138427734</v>
      </c>
      <c r="EN26">
        <v>-35.899528503417969</v>
      </c>
      <c r="EO26">
        <v>-35.206851959228516</v>
      </c>
      <c r="EP26">
        <v>-34.514179229736328</v>
      </c>
      <c r="EQ26">
        <v>-33.844272613525391</v>
      </c>
      <c r="ER26">
        <v>-33.174369812011719</v>
      </c>
      <c r="ES26">
        <v>-32.621410369873047</v>
      </c>
      <c r="ET26">
        <v>-32.068447113037109</v>
      </c>
      <c r="EU26">
        <v>-31.635753631591797</v>
      </c>
      <c r="EV26">
        <v>-31.203054428100586</v>
      </c>
      <c r="EW26">
        <v>-30.866325378417969</v>
      </c>
      <c r="EX26">
        <v>-30.529596328735352</v>
      </c>
      <c r="EY26">
        <v>-30.277122497558594</v>
      </c>
      <c r="EZ26">
        <v>-30.024650573730469</v>
      </c>
      <c r="FA26">
        <v>-29.819189071655273</v>
      </c>
      <c r="FB26">
        <v>-29.613727569580078</v>
      </c>
      <c r="FC26">
        <v>-29.420869827270508</v>
      </c>
      <c r="FD26">
        <v>-29.228008270263672</v>
      </c>
      <c r="FE26">
        <v>-29.050882339477539</v>
      </c>
      <c r="FF26">
        <v>-28.873750686645508</v>
      </c>
      <c r="FG26">
        <v>-28.722116470336914</v>
      </c>
      <c r="FH26">
        <v>-28.57048225402832</v>
      </c>
      <c r="FI26">
        <v>-28.445981979370117</v>
      </c>
      <c r="FJ26">
        <v>-28.321475982666016</v>
      </c>
      <c r="FK26">
        <v>-28.232753753662109</v>
      </c>
      <c r="FL26">
        <v>-28.14402961730957</v>
      </c>
      <c r="FM26">
        <v>-28.074930191040039</v>
      </c>
      <c r="FN26">
        <v>-28.005832672119141</v>
      </c>
      <c r="FO26">
        <v>-27.897201538085938</v>
      </c>
      <c r="FP26">
        <v>-27.788568496704102</v>
      </c>
      <c r="FQ26">
        <v>-27.6173095703125</v>
      </c>
      <c r="FR26">
        <v>-27.446052551269531</v>
      </c>
      <c r="FS26">
        <v>-27.269498825073242</v>
      </c>
      <c r="FT26">
        <v>-27.092939376831055</v>
      </c>
      <c r="FU26">
        <v>-26.891630172729492</v>
      </c>
      <c r="FV26">
        <v>-26.69032096862793</v>
      </c>
      <c r="FW26">
        <v>-26.450479507446289</v>
      </c>
      <c r="FX26">
        <v>-26.210643768310547</v>
      </c>
      <c r="FY26">
        <v>-25.933418273925781</v>
      </c>
      <c r="FZ26">
        <v>-25.656190872192383</v>
      </c>
      <c r="GA26">
        <v>-25.374866485595703</v>
      </c>
      <c r="GB26">
        <v>-25.093545913696289</v>
      </c>
      <c r="GC26">
        <v>-24.811883926391602</v>
      </c>
      <c r="GD26">
        <v>-24.530216217041016</v>
      </c>
      <c r="GE26">
        <v>-24.233480453491211</v>
      </c>
      <c r="GF26">
        <v>-23.936742782592773</v>
      </c>
      <c r="GG26">
        <v>-23.641613006591797</v>
      </c>
      <c r="GH26">
        <v>-23.346485137939453</v>
      </c>
      <c r="GI26">
        <v>-23.084548950195313</v>
      </c>
    </row>
    <row r="27" spans="1:191">
      <c r="A27" t="s">
        <v>125</v>
      </c>
      <c r="B27">
        <v>-26.650789260864258</v>
      </c>
      <c r="C27">
        <v>-26.486063003540039</v>
      </c>
      <c r="D27">
        <v>-26.321338653564453</v>
      </c>
      <c r="E27">
        <v>-26.139337539672852</v>
      </c>
      <c r="F27">
        <v>-25.95733642578125</v>
      </c>
      <c r="G27">
        <v>-25.770439147949219</v>
      </c>
      <c r="H27">
        <v>-25.583539962768555</v>
      </c>
      <c r="I27">
        <v>-25.397186279296875</v>
      </c>
      <c r="J27">
        <v>-25.210830688476563</v>
      </c>
      <c r="K27">
        <v>-25.04808235168457</v>
      </c>
      <c r="L27">
        <v>-24.885334014892578</v>
      </c>
      <c r="M27">
        <v>-24.769052505493164</v>
      </c>
      <c r="N27">
        <v>-24.65277099609375</v>
      </c>
      <c r="O27">
        <v>-24.579919815063477</v>
      </c>
      <c r="P27">
        <v>-24.50706672668457</v>
      </c>
      <c r="V27">
        <v>-24.50706672668457</v>
      </c>
      <c r="W27">
        <v>-24.502340316772461</v>
      </c>
      <c r="X27">
        <v>-24.497611999511719</v>
      </c>
      <c r="Y27">
        <v>-24.5765380859375</v>
      </c>
      <c r="Z27">
        <v>-24.655464172363281</v>
      </c>
      <c r="AA27">
        <v>-24.830844879150391</v>
      </c>
      <c r="AB27">
        <v>-25.006227493286133</v>
      </c>
      <c r="AC27">
        <v>-25.285087585449219</v>
      </c>
      <c r="AD27">
        <v>-25.563945770263672</v>
      </c>
      <c r="AE27">
        <v>-25.937801361083984</v>
      </c>
      <c r="AF27">
        <v>-26.311655044555664</v>
      </c>
      <c r="AG27">
        <v>-26.765207290649414</v>
      </c>
      <c r="AH27">
        <v>-27.218761444091797</v>
      </c>
      <c r="AI27">
        <v>-27.777738571166992</v>
      </c>
      <c r="AJ27">
        <v>-28.33671760559082</v>
      </c>
      <c r="AK27">
        <v>-29.006044387817383</v>
      </c>
      <c r="AL27">
        <v>-29.675376892089844</v>
      </c>
      <c r="AM27">
        <v>-30.419763565063477</v>
      </c>
      <c r="AN27">
        <v>-31.164148330688477</v>
      </c>
      <c r="AO27">
        <v>-31.936954498291016</v>
      </c>
      <c r="AP27">
        <v>-32.709758758544922</v>
      </c>
      <c r="AQ27">
        <v>-33.462310791015625</v>
      </c>
      <c r="AR27">
        <v>-34.214862823486328</v>
      </c>
      <c r="AS27">
        <v>-34.955009460449219</v>
      </c>
      <c r="AT27">
        <v>-35.695156097412109</v>
      </c>
      <c r="AU27">
        <v>-36.425849914550781</v>
      </c>
      <c r="AV27">
        <v>-37.156543731689453</v>
      </c>
      <c r="AW27">
        <v>-37.83203125</v>
      </c>
      <c r="AX27">
        <v>-38.507522583007813</v>
      </c>
      <c r="AY27">
        <v>-39.076526641845703</v>
      </c>
      <c r="AZ27">
        <v>-39.645530700683594</v>
      </c>
      <c r="BA27">
        <v>-40.064647674560547</v>
      </c>
      <c r="BB27">
        <v>-40.4837646484375</v>
      </c>
      <c r="BC27">
        <v>-40.760822296142578</v>
      </c>
      <c r="BD27">
        <v>-41.037872314453125</v>
      </c>
      <c r="BE27">
        <v>-41.178619384765625</v>
      </c>
      <c r="BF27">
        <v>-41.319366455078125</v>
      </c>
      <c r="BG27">
        <v>-41.306674957275391</v>
      </c>
      <c r="BH27">
        <v>-41.293987274169922</v>
      </c>
      <c r="BI27">
        <v>-41.125705718994141</v>
      </c>
      <c r="BJ27">
        <v>-40.957431793212891</v>
      </c>
      <c r="BK27">
        <v>-40.659149169921875</v>
      </c>
      <c r="BL27">
        <v>-40.360866546630859</v>
      </c>
      <c r="BM27">
        <v>-39.951828002929688</v>
      </c>
      <c r="BN27">
        <v>-39.542797088623047</v>
      </c>
      <c r="BO27">
        <v>-39.001235961914063</v>
      </c>
      <c r="BP27">
        <v>-38.459678649902344</v>
      </c>
      <c r="BQ27">
        <v>-37.788631439208984</v>
      </c>
      <c r="BR27">
        <v>-37.117580413818359</v>
      </c>
      <c r="BS27">
        <v>-36.331138610839844</v>
      </c>
      <c r="BT27">
        <v>-35.544696807861328</v>
      </c>
      <c r="BU27">
        <v>-34.701419830322266</v>
      </c>
      <c r="BV27">
        <v>-33.858142852783203</v>
      </c>
      <c r="BW27">
        <v>-33.007068634033203</v>
      </c>
      <c r="BX27">
        <v>-32.155994415283203</v>
      </c>
      <c r="BY27">
        <v>-31.272411346435547</v>
      </c>
      <c r="BZ27">
        <v>-30.388822555541992</v>
      </c>
      <c r="CA27">
        <v>-29.513689041137695</v>
      </c>
      <c r="CB27">
        <v>-28.6385498046875</v>
      </c>
      <c r="CC27">
        <v>-27.830249786376953</v>
      </c>
      <c r="CD27">
        <v>-27.021949768066406</v>
      </c>
      <c r="CE27">
        <v>-26.231180191040039</v>
      </c>
      <c r="CF27">
        <v>-25.44041633605957</v>
      </c>
      <c r="CG27">
        <v>-24.657064437866211</v>
      </c>
      <c r="CH27">
        <v>-23.873722076416016</v>
      </c>
      <c r="CI27">
        <v>-23.138242721557617</v>
      </c>
      <c r="CJ27">
        <v>-22.402763366699219</v>
      </c>
      <c r="CK27">
        <v>-21.757129669189453</v>
      </c>
      <c r="CL27">
        <v>-21.111488342285156</v>
      </c>
      <c r="CM27">
        <v>-20.553346633911133</v>
      </c>
      <c r="CN27">
        <v>-19.995195388793945</v>
      </c>
      <c r="CO27">
        <v>-19.553157806396484</v>
      </c>
      <c r="CP27">
        <v>-19.111124038696289</v>
      </c>
      <c r="CQ27">
        <v>-18.813528060913086</v>
      </c>
      <c r="CR27">
        <v>-18.515933990478516</v>
      </c>
      <c r="CS27">
        <v>-18.343990325927734</v>
      </c>
      <c r="CT27">
        <v>-18.17204475402832</v>
      </c>
      <c r="CU27">
        <v>-18.078624725341797</v>
      </c>
      <c r="CV27">
        <v>-17.985202789306641</v>
      </c>
      <c r="CW27">
        <v>-17.958990097045898</v>
      </c>
      <c r="CX27">
        <v>-17.932775497436523</v>
      </c>
      <c r="CY27">
        <v>-17.960107803344727</v>
      </c>
      <c r="CZ27">
        <v>-17.987436294555664</v>
      </c>
      <c r="DA27">
        <v>-18.054214477539063</v>
      </c>
      <c r="DB27">
        <v>-18.120994567871094</v>
      </c>
      <c r="DC27">
        <v>-18.225070953369141</v>
      </c>
      <c r="DD27">
        <v>-18.32914924621582</v>
      </c>
      <c r="DE27">
        <v>-18.458837509155273</v>
      </c>
      <c r="DF27">
        <v>-18.588527679443359</v>
      </c>
      <c r="DG27">
        <v>-18.720794677734375</v>
      </c>
      <c r="DH27">
        <v>-18.853061676025391</v>
      </c>
      <c r="DI27">
        <v>-18.965791702270508</v>
      </c>
      <c r="DJ27">
        <v>-19.078519821166992</v>
      </c>
      <c r="DK27">
        <v>-19.154438018798828</v>
      </c>
      <c r="DL27">
        <v>-19.230354309082031</v>
      </c>
      <c r="DM27">
        <v>-19.244592666625977</v>
      </c>
      <c r="DN27">
        <v>-19.258831024169922</v>
      </c>
      <c r="DO27">
        <v>-19.205001831054688</v>
      </c>
      <c r="DP27">
        <v>-19.15117073059082</v>
      </c>
      <c r="DQ27">
        <v>-19.035005569458008</v>
      </c>
      <c r="DR27">
        <v>-18.91883659362793</v>
      </c>
      <c r="DS27">
        <v>-18.741621017456055</v>
      </c>
      <c r="DT27">
        <v>-18.564407348632813</v>
      </c>
      <c r="DU27">
        <v>-18.341926574707031</v>
      </c>
      <c r="DV27">
        <v>-18.119447708129883</v>
      </c>
      <c r="DW27">
        <v>-17.884305953979492</v>
      </c>
      <c r="DX27">
        <v>-17.649160385131836</v>
      </c>
      <c r="DY27">
        <v>-17.407604217529297</v>
      </c>
      <c r="DZ27">
        <v>-17.166044235229492</v>
      </c>
      <c r="EA27">
        <v>-16.943853378295898</v>
      </c>
      <c r="EB27">
        <v>-16.721658706665039</v>
      </c>
      <c r="EC27">
        <v>-16.539285659790039</v>
      </c>
      <c r="ED27">
        <v>-16.356912612915039</v>
      </c>
      <c r="EE27">
        <v>-16.225706100463867</v>
      </c>
      <c r="EF27">
        <v>-16.094499588012695</v>
      </c>
      <c r="EG27">
        <v>-16.011564254760742</v>
      </c>
      <c r="EH27">
        <v>-15.928627967834473</v>
      </c>
      <c r="EI27">
        <v>-15.908087730407715</v>
      </c>
      <c r="EJ27">
        <v>-15.887546539306641</v>
      </c>
      <c r="EK27">
        <v>-15.938339233398438</v>
      </c>
      <c r="EL27">
        <v>-15.989131927490234</v>
      </c>
      <c r="EM27">
        <v>-16.111200332641602</v>
      </c>
      <c r="EN27">
        <v>-16.233270645141602</v>
      </c>
      <c r="EO27">
        <v>-16.439220428466797</v>
      </c>
      <c r="EP27">
        <v>-16.645170211791992</v>
      </c>
      <c r="EQ27">
        <v>-16.932163238525391</v>
      </c>
      <c r="ER27">
        <v>-17.219160079956055</v>
      </c>
      <c r="ES27">
        <v>-17.561756134033203</v>
      </c>
      <c r="ET27">
        <v>-17.90435791015625</v>
      </c>
      <c r="EU27">
        <v>-18.295141220092773</v>
      </c>
      <c r="EV27">
        <v>-18.685928344726563</v>
      </c>
      <c r="EW27">
        <v>-19.121866226196289</v>
      </c>
      <c r="EX27">
        <v>-19.557798385620117</v>
      </c>
      <c r="EY27">
        <v>-20.023529052734375</v>
      </c>
      <c r="EZ27">
        <v>-20.489255905151367</v>
      </c>
      <c r="FA27">
        <v>-20.965900421142578</v>
      </c>
      <c r="FB27">
        <v>-21.442544937133789</v>
      </c>
      <c r="FC27">
        <v>-21.960725784301758</v>
      </c>
      <c r="FD27">
        <v>-22.478912353515625</v>
      </c>
      <c r="FE27">
        <v>-23.020641326904297</v>
      </c>
      <c r="FF27">
        <v>-23.562374114990234</v>
      </c>
      <c r="FG27">
        <v>-24.112846374511719</v>
      </c>
      <c r="FH27">
        <v>-24.663318634033203</v>
      </c>
      <c r="FI27">
        <v>-25.235750198364258</v>
      </c>
      <c r="FJ27">
        <v>-25.808195114135742</v>
      </c>
      <c r="FK27">
        <v>-26.344972610473633</v>
      </c>
      <c r="FL27">
        <v>-26.881750106811523</v>
      </c>
      <c r="FM27">
        <v>-27.333301544189453</v>
      </c>
      <c r="FN27">
        <v>-27.784841537475586</v>
      </c>
      <c r="FO27">
        <v>-28.197887420654297</v>
      </c>
      <c r="FP27">
        <v>-28.610933303833008</v>
      </c>
      <c r="FQ27">
        <v>-28.989774703979492</v>
      </c>
      <c r="FR27">
        <v>-29.368618011474609</v>
      </c>
      <c r="FS27">
        <v>-29.64552116394043</v>
      </c>
      <c r="FT27">
        <v>-29.922433853149414</v>
      </c>
      <c r="FU27">
        <v>-30.096355438232422</v>
      </c>
      <c r="FV27">
        <v>-30.270278930664063</v>
      </c>
      <c r="FW27">
        <v>-30.35797119140625</v>
      </c>
      <c r="FX27">
        <v>-30.445661544799805</v>
      </c>
      <c r="FY27">
        <v>-30.428243637084961</v>
      </c>
      <c r="FZ27">
        <v>-30.410823822021484</v>
      </c>
      <c r="GA27">
        <v>-30.297605514526367</v>
      </c>
      <c r="GB27">
        <v>-30.184392929077148</v>
      </c>
      <c r="GC27">
        <v>-29.997005462646484</v>
      </c>
      <c r="GD27">
        <v>-29.809619903564453</v>
      </c>
      <c r="GE27">
        <v>-29.541791915893555</v>
      </c>
      <c r="GF27">
        <v>-29.273962020874023</v>
      </c>
      <c r="GG27">
        <v>-28.972869873046875</v>
      </c>
      <c r="GH27">
        <v>-28.671785354614258</v>
      </c>
      <c r="GI27">
        <v>-28.385261535644531</v>
      </c>
    </row>
    <row r="28" spans="1:191">
      <c r="A28" t="s">
        <v>126</v>
      </c>
      <c r="B28">
        <v>-8.8261852264404297</v>
      </c>
      <c r="C28">
        <v>-8.8821353912353516</v>
      </c>
      <c r="D28">
        <v>-8.938084602355957</v>
      </c>
      <c r="E28">
        <v>-9.0079565048217773</v>
      </c>
      <c r="F28">
        <v>-9.0778284072875977</v>
      </c>
      <c r="G28">
        <v>-9.1676969528198242</v>
      </c>
      <c r="H28">
        <v>-9.2575654983520508</v>
      </c>
      <c r="I28">
        <v>-9.3772563934326172</v>
      </c>
      <c r="J28">
        <v>-9.4969482421875</v>
      </c>
      <c r="K28">
        <v>-9.6406736373901367</v>
      </c>
      <c r="L28">
        <v>-9.7844009399414063</v>
      </c>
      <c r="M28">
        <v>-9.9387845993041992</v>
      </c>
      <c r="N28">
        <v>-10.093167304992676</v>
      </c>
      <c r="O28">
        <v>-10.273649215698242</v>
      </c>
      <c r="P28">
        <v>-10.454130172729492</v>
      </c>
      <c r="V28">
        <v>-10.454130172729492</v>
      </c>
      <c r="W28">
        <v>-10.658905982971191</v>
      </c>
      <c r="X28">
        <v>-10.863680839538574</v>
      </c>
      <c r="Y28">
        <v>-11.078023910522461</v>
      </c>
      <c r="Z28">
        <v>-11.292367935180664</v>
      </c>
      <c r="AA28">
        <v>-11.527624130249023</v>
      </c>
      <c r="AB28">
        <v>-11.762881278991699</v>
      </c>
      <c r="AC28">
        <v>-12.013779640197754</v>
      </c>
      <c r="AD28">
        <v>-12.264677047729492</v>
      </c>
      <c r="AE28">
        <v>-12.523712158203125</v>
      </c>
      <c r="AF28">
        <v>-12.782746315002441</v>
      </c>
      <c r="AG28">
        <v>-13.037654876708984</v>
      </c>
      <c r="AH28">
        <v>-13.292563438415527</v>
      </c>
      <c r="AI28">
        <v>-13.547271728515625</v>
      </c>
      <c r="AJ28">
        <v>-13.801980018615723</v>
      </c>
      <c r="AK28">
        <v>-14.043281555175781</v>
      </c>
      <c r="AL28">
        <v>-14.28458309173584</v>
      </c>
      <c r="AM28">
        <v>-14.49866771697998</v>
      </c>
      <c r="AN28">
        <v>-14.712753295898438</v>
      </c>
      <c r="AO28">
        <v>-14.89521312713623</v>
      </c>
      <c r="AP28">
        <v>-15.077672004699707</v>
      </c>
      <c r="AQ28">
        <v>-15.228072166442871</v>
      </c>
      <c r="AR28">
        <v>-15.378473281860352</v>
      </c>
      <c r="AS28">
        <v>-15.506156921386719</v>
      </c>
      <c r="AT28">
        <v>-15.633840560913086</v>
      </c>
      <c r="AU28">
        <v>-15.743589401245117</v>
      </c>
      <c r="AV28">
        <v>-15.853340148925781</v>
      </c>
      <c r="AW28">
        <v>-15.94151782989502</v>
      </c>
      <c r="AX28">
        <v>-16.029697418212891</v>
      </c>
      <c r="AY28">
        <v>-16.094871520996094</v>
      </c>
      <c r="AZ28">
        <v>-16.160045623779297</v>
      </c>
      <c r="BA28">
        <v>-16.201757431030273</v>
      </c>
      <c r="BB28">
        <v>-16.24346923828125</v>
      </c>
      <c r="BC28">
        <v>-16.265327453613281</v>
      </c>
      <c r="BD28">
        <v>-16.287185668945313</v>
      </c>
      <c r="BE28">
        <v>-16.294834136962891</v>
      </c>
      <c r="BF28">
        <v>-16.302482604980469</v>
      </c>
      <c r="BG28">
        <v>-16.303199768066406</v>
      </c>
      <c r="BH28">
        <v>-16.303916931152344</v>
      </c>
      <c r="BI28">
        <v>-16.303571701049805</v>
      </c>
      <c r="BJ28">
        <v>-16.303228378295898</v>
      </c>
      <c r="BK28">
        <v>-16.302797317504883</v>
      </c>
      <c r="BL28">
        <v>-16.302425384521484</v>
      </c>
      <c r="BM28">
        <v>-16.302024841308594</v>
      </c>
      <c r="BN28">
        <v>-16.30162239074707</v>
      </c>
      <c r="BO28">
        <v>-16.301223754882813</v>
      </c>
      <c r="BP28">
        <v>-16.300821304321289</v>
      </c>
      <c r="BQ28">
        <v>-16.300420761108398</v>
      </c>
      <c r="BR28">
        <v>-16.300020217895508</v>
      </c>
      <c r="BS28">
        <v>-16.299617767333984</v>
      </c>
      <c r="BT28">
        <v>-16.299217224121094</v>
      </c>
      <c r="BU28">
        <v>-16.29881477355957</v>
      </c>
      <c r="BV28">
        <v>-16.29841423034668</v>
      </c>
      <c r="BW28">
        <v>-16.298013687133789</v>
      </c>
      <c r="BX28">
        <v>-16.297613143920898</v>
      </c>
      <c r="BY28">
        <v>-16.297212600708008</v>
      </c>
      <c r="BZ28">
        <v>-16.296810150146484</v>
      </c>
      <c r="CA28">
        <v>-16.296409606933594</v>
      </c>
      <c r="CB28">
        <v>-16.296009063720703</v>
      </c>
      <c r="CC28">
        <v>-16.29560661315918</v>
      </c>
      <c r="CD28">
        <v>-16.295206069946289</v>
      </c>
      <c r="CE28">
        <v>-16.295063018798828</v>
      </c>
      <c r="CF28">
        <v>-16.294919967651367</v>
      </c>
      <c r="CG28">
        <v>-16.295320510864258</v>
      </c>
      <c r="CH28">
        <v>-16.295721054077148</v>
      </c>
      <c r="CI28">
        <v>-16.296152114868164</v>
      </c>
      <c r="CJ28">
        <v>-16.29658317565918</v>
      </c>
      <c r="CK28">
        <v>-16.296981811523438</v>
      </c>
      <c r="CL28">
        <v>-16.297382354736328</v>
      </c>
      <c r="CM28">
        <v>-16.297813415527344</v>
      </c>
      <c r="CN28">
        <v>-16.298244476318359</v>
      </c>
      <c r="CO28">
        <v>-16.29864501953125</v>
      </c>
      <c r="CP28">
        <v>-16.299043655395508</v>
      </c>
      <c r="CQ28">
        <v>-16.299474716186523</v>
      </c>
      <c r="CR28">
        <v>-16.299905776977539</v>
      </c>
      <c r="CS28">
        <v>-16.300304412841797</v>
      </c>
      <c r="CT28">
        <v>-16.30070686340332</v>
      </c>
      <c r="CU28">
        <v>-16.301136016845703</v>
      </c>
      <c r="CV28">
        <v>-16.301567077636719</v>
      </c>
      <c r="CW28">
        <v>-16.301967620849609</v>
      </c>
      <c r="CX28">
        <v>-16.302370071411133</v>
      </c>
      <c r="CY28">
        <v>-16.302799224853516</v>
      </c>
      <c r="CZ28">
        <v>-16.303228378295898</v>
      </c>
      <c r="DA28">
        <v>-16.303573608398438</v>
      </c>
      <c r="DB28">
        <v>-16.303916931152344</v>
      </c>
      <c r="DC28">
        <v>-16.303972244262695</v>
      </c>
      <c r="DD28">
        <v>-16.304031372070313</v>
      </c>
      <c r="DE28">
        <v>-16.304000854492188</v>
      </c>
      <c r="DF28">
        <v>-16.303972244262695</v>
      </c>
      <c r="DG28">
        <v>-16.303972244262695</v>
      </c>
      <c r="DH28">
        <v>-16.303972244262695</v>
      </c>
      <c r="DI28">
        <v>-16.303972244262695</v>
      </c>
      <c r="DJ28">
        <v>-16.303972244262695</v>
      </c>
      <c r="DK28">
        <v>-16.303972244262695</v>
      </c>
      <c r="DL28">
        <v>-16.303972244262695</v>
      </c>
      <c r="DM28">
        <v>-16.303972244262695</v>
      </c>
      <c r="DN28">
        <v>-16.303972244262695</v>
      </c>
      <c r="DO28">
        <v>-16.304000854492188</v>
      </c>
      <c r="DP28">
        <v>-16.304031372070313</v>
      </c>
      <c r="DQ28">
        <v>-16.304000854492188</v>
      </c>
      <c r="DR28">
        <v>-16.303972244262695</v>
      </c>
      <c r="DS28">
        <v>-16.304000854492188</v>
      </c>
      <c r="DT28">
        <v>-16.304031372070313</v>
      </c>
      <c r="DU28">
        <v>-16.304000854492188</v>
      </c>
      <c r="DV28">
        <v>-16.303972244262695</v>
      </c>
      <c r="DW28">
        <v>-16.303972244262695</v>
      </c>
      <c r="DX28">
        <v>-16.303972244262695</v>
      </c>
      <c r="DY28">
        <v>-16.303972244262695</v>
      </c>
      <c r="DZ28">
        <v>-16.303972244262695</v>
      </c>
      <c r="EA28">
        <v>-16.303972244262695</v>
      </c>
      <c r="EB28">
        <v>-16.303972244262695</v>
      </c>
      <c r="EC28">
        <v>-16.303972244262695</v>
      </c>
      <c r="ED28">
        <v>-16.303972244262695</v>
      </c>
      <c r="EE28">
        <v>-16.303972244262695</v>
      </c>
      <c r="EF28">
        <v>-16.303972244262695</v>
      </c>
      <c r="EG28">
        <v>-16.304000854492188</v>
      </c>
      <c r="EH28">
        <v>-16.304031372070313</v>
      </c>
      <c r="EI28">
        <v>-16.304000854492188</v>
      </c>
      <c r="EJ28">
        <v>-16.303972244262695</v>
      </c>
      <c r="EK28">
        <v>-16.303972244262695</v>
      </c>
      <c r="EL28">
        <v>-16.303972244262695</v>
      </c>
      <c r="EM28">
        <v>-16.303972244262695</v>
      </c>
      <c r="EN28">
        <v>-16.303972244262695</v>
      </c>
      <c r="EO28">
        <v>-16.303972244262695</v>
      </c>
      <c r="EP28">
        <v>-16.303972244262695</v>
      </c>
      <c r="EQ28">
        <v>-16.303972244262695</v>
      </c>
      <c r="ER28">
        <v>-16.303972244262695</v>
      </c>
      <c r="ES28">
        <v>-16.303972244262695</v>
      </c>
      <c r="ET28">
        <v>-16.303972244262695</v>
      </c>
      <c r="EU28">
        <v>-16.303972244262695</v>
      </c>
      <c r="EV28">
        <v>-16.303972244262695</v>
      </c>
      <c r="EW28">
        <v>-16.30328369140625</v>
      </c>
      <c r="EX28">
        <v>-16.302597045898438</v>
      </c>
      <c r="EY28">
        <v>-16.294118881225586</v>
      </c>
      <c r="EZ28">
        <v>-16.285638809204102</v>
      </c>
      <c r="FA28">
        <v>-16.260829925537109</v>
      </c>
      <c r="FB28">
        <v>-16.236021041870117</v>
      </c>
      <c r="FC28">
        <v>-16.190671920776367</v>
      </c>
      <c r="FD28">
        <v>-16.145320892333984</v>
      </c>
      <c r="FE28">
        <v>-16.077339172363281</v>
      </c>
      <c r="FF28">
        <v>-16.009357452392578</v>
      </c>
      <c r="FG28">
        <v>-15.915019035339355</v>
      </c>
      <c r="FH28">
        <v>-15.820680618286133</v>
      </c>
      <c r="FI28">
        <v>-15.687670707702637</v>
      </c>
      <c r="FJ28">
        <v>-15.554657936096191</v>
      </c>
      <c r="FK28">
        <v>-15.386553764343262</v>
      </c>
      <c r="FL28">
        <v>-15.218446731567383</v>
      </c>
      <c r="FM28">
        <v>-15.033982276916504</v>
      </c>
      <c r="FN28">
        <v>-14.849521636962891</v>
      </c>
      <c r="FO28">
        <v>-14.629476547241211</v>
      </c>
      <c r="FP28">
        <v>-14.409429550170898</v>
      </c>
      <c r="FQ28">
        <v>-14.140281677246094</v>
      </c>
      <c r="FR28">
        <v>-13.871134757995605</v>
      </c>
      <c r="FS28">
        <v>-13.591048240661621</v>
      </c>
      <c r="FT28">
        <v>-13.310956001281738</v>
      </c>
      <c r="FU28">
        <v>-13.041064262390137</v>
      </c>
      <c r="FV28">
        <v>-12.771171569824219</v>
      </c>
      <c r="FW28">
        <v>-12.49534797668457</v>
      </c>
      <c r="FX28">
        <v>-12.21953010559082</v>
      </c>
      <c r="FY28">
        <v>-11.947833061218262</v>
      </c>
      <c r="FZ28">
        <v>-11.676135063171387</v>
      </c>
      <c r="GA28">
        <v>-11.447810173034668</v>
      </c>
      <c r="GB28">
        <v>-11.219485282897949</v>
      </c>
      <c r="GC28">
        <v>-11.028951644897461</v>
      </c>
      <c r="GD28">
        <v>-10.838414192199707</v>
      </c>
      <c r="GE28">
        <v>-10.670365333557129</v>
      </c>
      <c r="GF28">
        <v>-10.502315521240234</v>
      </c>
      <c r="GG28">
        <v>-10.368271827697754</v>
      </c>
      <c r="GH28">
        <v>-10.234230041503906</v>
      </c>
      <c r="GI28">
        <v>-10.137767791748047</v>
      </c>
    </row>
    <row r="29" spans="1:191">
      <c r="A29" t="s">
        <v>127</v>
      </c>
      <c r="B29">
        <v>-16.215278625488281</v>
      </c>
      <c r="C29">
        <v>-16.366481781005859</v>
      </c>
      <c r="D29">
        <v>-16.517684936523438</v>
      </c>
      <c r="E29">
        <v>-16.689085006713867</v>
      </c>
      <c r="F29">
        <v>-16.86048698425293</v>
      </c>
      <c r="G29">
        <v>-17.04351806640625</v>
      </c>
      <c r="H29">
        <v>-17.22654914855957</v>
      </c>
      <c r="I29">
        <v>-17.413591384887695</v>
      </c>
      <c r="J29">
        <v>-17.60063362121582</v>
      </c>
      <c r="K29">
        <v>-17.762292861938477</v>
      </c>
      <c r="L29">
        <v>-17.923954010009766</v>
      </c>
      <c r="M29">
        <v>-18.027372360229492</v>
      </c>
      <c r="N29">
        <v>-18.130792617797852</v>
      </c>
      <c r="O29">
        <v>-18.170181274414063</v>
      </c>
      <c r="P29">
        <v>-18.209573745727539</v>
      </c>
      <c r="V29">
        <v>-18.209573745727539</v>
      </c>
      <c r="W29">
        <v>-18.148181915283203</v>
      </c>
      <c r="X29">
        <v>-18.086788177490234</v>
      </c>
      <c r="Y29">
        <v>-17.903671264648438</v>
      </c>
      <c r="Z29">
        <v>-17.720554351806641</v>
      </c>
      <c r="AA29">
        <v>-17.392965316772461</v>
      </c>
      <c r="AB29">
        <v>-17.065376281738281</v>
      </c>
      <c r="AC29">
        <v>-16.579679489135742</v>
      </c>
      <c r="AD29">
        <v>-16.093982696533203</v>
      </c>
      <c r="AE29">
        <v>-15.456023216247559</v>
      </c>
      <c r="AF29">
        <v>-14.818062782287598</v>
      </c>
      <c r="AG29">
        <v>-14.034802436828613</v>
      </c>
      <c r="AH29">
        <v>-13.25153923034668</v>
      </c>
      <c r="AI29">
        <v>-12.258203506469727</v>
      </c>
      <c r="AJ29">
        <v>-11.264864921569824</v>
      </c>
      <c r="AK29">
        <v>-10.030886650085449</v>
      </c>
      <c r="AL29">
        <v>-8.7969093322753906</v>
      </c>
      <c r="AM29">
        <v>-7.3719315528869629</v>
      </c>
      <c r="AN29">
        <v>-5.946958065032959</v>
      </c>
      <c r="AO29">
        <v>-4.4137783050537109</v>
      </c>
      <c r="AP29">
        <v>-2.8806033134460449</v>
      </c>
      <c r="AQ29">
        <v>-1.3212422132492065</v>
      </c>
      <c r="AR29">
        <v>0.23811832070350647</v>
      </c>
      <c r="AS29">
        <v>1.8644363880157471</v>
      </c>
      <c r="AT29">
        <v>3.4907469749450684</v>
      </c>
      <c r="AU29">
        <v>5.2313051223754883</v>
      </c>
      <c r="AV29">
        <v>6.9718632698059082</v>
      </c>
      <c r="AW29">
        <v>8.7985372543334961</v>
      </c>
      <c r="AX29">
        <v>10.625219345092773</v>
      </c>
      <c r="AY29">
        <v>12.525662422180176</v>
      </c>
      <c r="AZ29">
        <v>14.426104545593262</v>
      </c>
      <c r="BA29">
        <v>16.314285278320313</v>
      </c>
      <c r="BB29">
        <v>18.202463150024414</v>
      </c>
      <c r="BC29">
        <v>20.080942153930664</v>
      </c>
      <c r="BD29">
        <v>21.95941162109375</v>
      </c>
      <c r="BE29">
        <v>23.917007446289063</v>
      </c>
      <c r="BF29">
        <v>25.874601364135742</v>
      </c>
      <c r="BG29">
        <v>27.848667144775391</v>
      </c>
      <c r="BH29">
        <v>29.822744369506836</v>
      </c>
      <c r="BI29">
        <v>31.752408981323242</v>
      </c>
      <c r="BJ29">
        <v>33.682071685791016</v>
      </c>
      <c r="BK29">
        <v>35.5001220703125</v>
      </c>
      <c r="BL29">
        <v>37.318168640136719</v>
      </c>
      <c r="BM29">
        <v>39.078472137451172</v>
      </c>
      <c r="BN29">
        <v>40.838771820068359</v>
      </c>
      <c r="BO29">
        <v>42.663326263427734</v>
      </c>
      <c r="BP29">
        <v>44.487876892089844</v>
      </c>
      <c r="BQ29">
        <v>46.320854187011719</v>
      </c>
      <c r="BR29">
        <v>48.153842926025391</v>
      </c>
      <c r="BS29">
        <v>49.890529632568359</v>
      </c>
      <c r="BT29">
        <v>51.627220153808594</v>
      </c>
      <c r="BU29">
        <v>53.112098693847656</v>
      </c>
      <c r="BV29">
        <v>54.596973419189453</v>
      </c>
      <c r="BW29">
        <v>55.811222076416016</v>
      </c>
      <c r="BX29">
        <v>57.025459289550781</v>
      </c>
      <c r="BY29">
        <v>58.046043395996094</v>
      </c>
      <c r="BZ29">
        <v>59.066623687744141</v>
      </c>
      <c r="CA29">
        <v>59.864696502685547</v>
      </c>
      <c r="CB29">
        <v>60.662769317626953</v>
      </c>
      <c r="CC29">
        <v>61.213611602783203</v>
      </c>
      <c r="CD29">
        <v>61.764453887939453</v>
      </c>
      <c r="CE29">
        <v>62.111232757568359</v>
      </c>
      <c r="CF29">
        <v>62.458015441894531</v>
      </c>
      <c r="CG29">
        <v>62.594524383544922</v>
      </c>
      <c r="CH29">
        <v>62.731033325195313</v>
      </c>
      <c r="CI29">
        <v>62.658092498779297</v>
      </c>
      <c r="CJ29">
        <v>62.585155487060547</v>
      </c>
      <c r="CK29">
        <v>62.326351165771484</v>
      </c>
      <c r="CL29">
        <v>62.067543029785156</v>
      </c>
      <c r="CM29">
        <v>61.634616851806641</v>
      </c>
      <c r="CN29">
        <v>61.201690673828125</v>
      </c>
      <c r="CO29">
        <v>60.617641448974609</v>
      </c>
      <c r="CP29">
        <v>60.033599853515625</v>
      </c>
      <c r="CQ29">
        <v>59.388160705566406</v>
      </c>
      <c r="CR29">
        <v>58.742729187011719</v>
      </c>
      <c r="CS29">
        <v>58.132247924804688</v>
      </c>
      <c r="CT29">
        <v>57.521755218505859</v>
      </c>
      <c r="CU29">
        <v>56.925479888916016</v>
      </c>
      <c r="CV29">
        <v>56.329200744628906</v>
      </c>
      <c r="CW29">
        <v>55.751689910888672</v>
      </c>
      <c r="CX29">
        <v>55.174171447753906</v>
      </c>
      <c r="CY29">
        <v>54.636394500732422</v>
      </c>
      <c r="CZ29">
        <v>54.098621368408203</v>
      </c>
      <c r="DA29">
        <v>53.642112731933594</v>
      </c>
      <c r="DB29">
        <v>53.185611724853516</v>
      </c>
      <c r="DC29">
        <v>52.802959442138672</v>
      </c>
      <c r="DD29">
        <v>52.420310974121094</v>
      </c>
      <c r="DE29">
        <v>52.138530731201172</v>
      </c>
      <c r="DF29">
        <v>51.85675048828125</v>
      </c>
      <c r="DG29">
        <v>51.678302764892578</v>
      </c>
      <c r="DH29">
        <v>51.499851226806641</v>
      </c>
      <c r="DI29">
        <v>51.421440124511719</v>
      </c>
      <c r="DJ29">
        <v>51.343032836914063</v>
      </c>
      <c r="DK29">
        <v>51.364719390869141</v>
      </c>
      <c r="DL29">
        <v>51.386405944824219</v>
      </c>
      <c r="DM29">
        <v>51.514461517333984</v>
      </c>
      <c r="DN29">
        <v>51.642520904541016</v>
      </c>
      <c r="DO29">
        <v>51.860702514648438</v>
      </c>
      <c r="DP29">
        <v>52.078884124755859</v>
      </c>
      <c r="DQ29">
        <v>52.381004333496094</v>
      </c>
      <c r="DR29">
        <v>52.683124542236328</v>
      </c>
      <c r="DS29">
        <v>53.076633453369141</v>
      </c>
      <c r="DT29">
        <v>53.470138549804688</v>
      </c>
      <c r="DU29">
        <v>53.926559448242188</v>
      </c>
      <c r="DV29">
        <v>54.382976531982422</v>
      </c>
      <c r="DW29">
        <v>54.840484619140625</v>
      </c>
      <c r="DX29">
        <v>55.297992706298828</v>
      </c>
      <c r="DY29">
        <v>55.739570617675781</v>
      </c>
      <c r="DZ29">
        <v>56.181148529052734</v>
      </c>
      <c r="EA29">
        <v>56.549556732177734</v>
      </c>
      <c r="EB29">
        <v>56.917972564697266</v>
      </c>
      <c r="EC29">
        <v>57.188552856445313</v>
      </c>
      <c r="ED29">
        <v>57.459129333496094</v>
      </c>
      <c r="EE29">
        <v>57.627349853515625</v>
      </c>
      <c r="EF29">
        <v>57.795574188232422</v>
      </c>
      <c r="EG29">
        <v>57.874404907226563</v>
      </c>
      <c r="EH29">
        <v>57.9532470703125</v>
      </c>
      <c r="EI29">
        <v>57.928585052490234</v>
      </c>
      <c r="EJ29">
        <v>57.903919219970703</v>
      </c>
      <c r="EK29">
        <v>57.771392822265625</v>
      </c>
      <c r="EL29">
        <v>57.638866424560547</v>
      </c>
      <c r="EM29">
        <v>57.406505584716797</v>
      </c>
      <c r="EN29">
        <v>57.174140930175781</v>
      </c>
      <c r="EO29">
        <v>56.825263977050781</v>
      </c>
      <c r="EP29">
        <v>56.476394653320313</v>
      </c>
      <c r="EQ29">
        <v>56.024703979492188</v>
      </c>
      <c r="ER29">
        <v>55.573009490966797</v>
      </c>
      <c r="ES29">
        <v>55.050304412841797</v>
      </c>
      <c r="ET29">
        <v>54.527591705322266</v>
      </c>
      <c r="EU29">
        <v>53.936161041259766</v>
      </c>
      <c r="EV29">
        <v>53.344718933105469</v>
      </c>
      <c r="EW29">
        <v>52.686504364013672</v>
      </c>
      <c r="EX29">
        <v>52.028293609619141</v>
      </c>
      <c r="EY29">
        <v>51.282215118408203</v>
      </c>
      <c r="EZ29">
        <v>50.536144256591797</v>
      </c>
      <c r="FA29">
        <v>49.682830810546875</v>
      </c>
      <c r="FB29">
        <v>48.829521179199219</v>
      </c>
      <c r="FC29">
        <v>47.784221649169922</v>
      </c>
      <c r="FD29">
        <v>46.738914489746094</v>
      </c>
      <c r="FE29">
        <v>45.504570007324219</v>
      </c>
      <c r="FF29">
        <v>44.270214080810547</v>
      </c>
      <c r="FG29">
        <v>42.851509094238281</v>
      </c>
      <c r="FH29">
        <v>41.43280029296875</v>
      </c>
      <c r="FI29">
        <v>39.735179901123047</v>
      </c>
      <c r="FJ29">
        <v>38.037528991699219</v>
      </c>
      <c r="FK29">
        <v>36.158824920654297</v>
      </c>
      <c r="FL29">
        <v>34.280117034912109</v>
      </c>
      <c r="FM29">
        <v>32.395591735839844</v>
      </c>
      <c r="FN29">
        <v>30.511104583740234</v>
      </c>
      <c r="FO29">
        <v>28.423698425292969</v>
      </c>
      <c r="FP29">
        <v>26.33629035949707</v>
      </c>
      <c r="FQ29">
        <v>23.926422119140625</v>
      </c>
      <c r="FR29">
        <v>21.51655387878418</v>
      </c>
      <c r="FS29">
        <v>19.112716674804688</v>
      </c>
      <c r="FT29">
        <v>16.708833694458008</v>
      </c>
      <c r="FU29">
        <v>14.453864097595215</v>
      </c>
      <c r="FV29">
        <v>12.198892593383789</v>
      </c>
      <c r="FW29">
        <v>9.8925848007202148</v>
      </c>
      <c r="FX29">
        <v>7.5863218307495117</v>
      </c>
      <c r="FY29">
        <v>5.3056545257568359</v>
      </c>
      <c r="FZ29">
        <v>3.0249884128570557</v>
      </c>
      <c r="GA29">
        <v>1.0920788049697876</v>
      </c>
      <c r="GB29">
        <v>-0.84082823991775513</v>
      </c>
      <c r="GC29">
        <v>-2.5119202136993408</v>
      </c>
      <c r="GD29">
        <v>-4.1830439567565918</v>
      </c>
      <c r="GE29">
        <v>-5.7781071662902832</v>
      </c>
      <c r="GF29">
        <v>-7.3731694221496582</v>
      </c>
      <c r="GG29">
        <v>-8.7437763214111328</v>
      </c>
      <c r="GH29">
        <v>-10.11435604095459</v>
      </c>
      <c r="GI29">
        <v>-11.185622215270996</v>
      </c>
    </row>
    <row r="30" spans="1:191">
      <c r="A30" t="s">
        <v>128</v>
      </c>
      <c r="B30">
        <v>-1.5272762775421143</v>
      </c>
      <c r="C30">
        <v>-1.468691349029541</v>
      </c>
      <c r="D30">
        <v>-1.4101064205169678</v>
      </c>
      <c r="E30">
        <v>-1.3468518257141113</v>
      </c>
      <c r="F30">
        <v>-1.2835973501205444</v>
      </c>
      <c r="G30">
        <v>-1.2197698354721069</v>
      </c>
      <c r="H30">
        <v>-1.155942440032959</v>
      </c>
      <c r="I30">
        <v>-1.0927737951278687</v>
      </c>
      <c r="J30">
        <v>-1.0296051502227783</v>
      </c>
      <c r="K30">
        <v>-0.96970248222351074</v>
      </c>
      <c r="L30">
        <v>-0.90979969501495361</v>
      </c>
      <c r="M30">
        <v>-0.85671514272689819</v>
      </c>
      <c r="N30">
        <v>-0.80363065004348755</v>
      </c>
      <c r="O30">
        <v>-0.75177794694900513</v>
      </c>
      <c r="P30">
        <v>-0.69992524385452271</v>
      </c>
      <c r="V30">
        <v>-0.69992524385452271</v>
      </c>
      <c r="W30">
        <v>-0.65196871757507324</v>
      </c>
      <c r="X30">
        <v>-0.60401207208633423</v>
      </c>
      <c r="Y30">
        <v>-0.56528019905090332</v>
      </c>
      <c r="Z30">
        <v>-0.52654814720153809</v>
      </c>
      <c r="AA30">
        <v>-0.493316650390625</v>
      </c>
      <c r="AB30">
        <v>-0.4600851833820343</v>
      </c>
      <c r="AC30">
        <v>-0.42880162596702576</v>
      </c>
      <c r="AD30">
        <v>-0.39751815795898438</v>
      </c>
      <c r="AE30">
        <v>-0.36990153789520264</v>
      </c>
      <c r="AF30">
        <v>-0.34228497743606567</v>
      </c>
      <c r="AG30">
        <v>-0.32154393196105957</v>
      </c>
      <c r="AH30">
        <v>-0.30080285668373108</v>
      </c>
      <c r="AI30">
        <v>-0.29472950100898743</v>
      </c>
      <c r="AJ30">
        <v>-0.28865617513656616</v>
      </c>
      <c r="AK30">
        <v>-0.31578567624092102</v>
      </c>
      <c r="AL30">
        <v>-0.34291523694992065</v>
      </c>
      <c r="AM30">
        <v>-0.42324399948120117</v>
      </c>
      <c r="AN30">
        <v>-0.50357264280319214</v>
      </c>
      <c r="AO30">
        <v>-0.64615333080291748</v>
      </c>
      <c r="AP30">
        <v>-0.78873372077941895</v>
      </c>
      <c r="AQ30">
        <v>-0.97359836101531982</v>
      </c>
      <c r="AR30">
        <v>-1.1584631204605103</v>
      </c>
      <c r="AS30">
        <v>-1.3819459676742554</v>
      </c>
      <c r="AT30">
        <v>-1.6054279804229736</v>
      </c>
      <c r="AU30">
        <v>-1.8855181932449341</v>
      </c>
      <c r="AV30">
        <v>-2.1656084060668945</v>
      </c>
      <c r="AW30">
        <v>-2.4748618602752686</v>
      </c>
      <c r="AX30">
        <v>-2.7841172218322754</v>
      </c>
      <c r="AY30">
        <v>-3.1018218994140625</v>
      </c>
      <c r="AZ30">
        <v>-3.4195268154144287</v>
      </c>
      <c r="BA30">
        <v>-3.7276628017425537</v>
      </c>
      <c r="BB30">
        <v>-4.0357990264892578</v>
      </c>
      <c r="BC30">
        <v>-4.3364315032958984</v>
      </c>
      <c r="BD30">
        <v>-4.6370625495910645</v>
      </c>
      <c r="BE30">
        <v>-4.9432506561279297</v>
      </c>
      <c r="BF30">
        <v>-5.2494387626647949</v>
      </c>
      <c r="BG30">
        <v>-5.5254325866699219</v>
      </c>
      <c r="BH30">
        <v>-5.8014273643493652</v>
      </c>
      <c r="BI30">
        <v>-5.9976081848144531</v>
      </c>
      <c r="BJ30">
        <v>-6.1937885284423828</v>
      </c>
      <c r="BK30">
        <v>-6.2798752784729004</v>
      </c>
      <c r="BL30">
        <v>-6.365962028503418</v>
      </c>
      <c r="BM30">
        <v>-6.3388328552246094</v>
      </c>
      <c r="BN30">
        <v>-6.3117032051086426</v>
      </c>
      <c r="BO30">
        <v>-6.1994895935058594</v>
      </c>
      <c r="BP30">
        <v>-6.087275505065918</v>
      </c>
      <c r="BQ30">
        <v>-5.8861680030822754</v>
      </c>
      <c r="BR30">
        <v>-5.6850590705871582</v>
      </c>
      <c r="BS30">
        <v>-5.4056558609008789</v>
      </c>
      <c r="BT30">
        <v>-5.126253604888916</v>
      </c>
      <c r="BU30">
        <v>-4.8305215835571289</v>
      </c>
      <c r="BV30">
        <v>-4.5347900390625</v>
      </c>
      <c r="BW30">
        <v>-4.25</v>
      </c>
      <c r="BX30">
        <v>-3.9652113914489746</v>
      </c>
      <c r="BY30">
        <v>-3.6810245513916016</v>
      </c>
      <c r="BZ30">
        <v>-3.3968379497528076</v>
      </c>
      <c r="CA30">
        <v>-3.1265738010406494</v>
      </c>
      <c r="CB30">
        <v>-2.8563086986541748</v>
      </c>
      <c r="CC30">
        <v>-2.6327407360076904</v>
      </c>
      <c r="CD30">
        <v>-2.4091730117797852</v>
      </c>
      <c r="CE30">
        <v>-2.2510933876037598</v>
      </c>
      <c r="CF30">
        <v>-2.0930149555206299</v>
      </c>
      <c r="CG30">
        <v>-2.034085750579834</v>
      </c>
      <c r="CH30">
        <v>-1.9751574993133545</v>
      </c>
      <c r="CI30">
        <v>-2.0308773517608643</v>
      </c>
      <c r="CJ30">
        <v>-2.0865981578826904</v>
      </c>
      <c r="CK30">
        <v>-2.2367696762084961</v>
      </c>
      <c r="CL30">
        <v>-2.3869426250457764</v>
      </c>
      <c r="CM30">
        <v>-2.5992796421051025</v>
      </c>
      <c r="CN30">
        <v>-2.8116185665130615</v>
      </c>
      <c r="CO30">
        <v>-3.0982990264892578</v>
      </c>
      <c r="CP30">
        <v>-3.3849766254425049</v>
      </c>
      <c r="CQ30">
        <v>-3.716376781463623</v>
      </c>
      <c r="CR30">
        <v>-4.0477738380432129</v>
      </c>
      <c r="CS30">
        <v>-4.372011661529541</v>
      </c>
      <c r="CT30">
        <v>-4.6962499618530273</v>
      </c>
      <c r="CU30">
        <v>-5.0155000686645508</v>
      </c>
      <c r="CV30">
        <v>-5.3347535133361816</v>
      </c>
      <c r="CW30">
        <v>-5.6390781402587891</v>
      </c>
      <c r="CX30">
        <v>-5.9434056282043457</v>
      </c>
      <c r="CY30">
        <v>-6.202354907989502</v>
      </c>
      <c r="CZ30">
        <v>-6.4613018035888672</v>
      </c>
      <c r="DA30">
        <v>-6.6347942352294922</v>
      </c>
      <c r="DB30">
        <v>-6.8082847595214844</v>
      </c>
      <c r="DC30">
        <v>-6.8791317939758301</v>
      </c>
      <c r="DD30">
        <v>-6.9499778747558594</v>
      </c>
      <c r="DE30">
        <v>-6.9093842506408691</v>
      </c>
      <c r="DF30">
        <v>-6.8687896728515625</v>
      </c>
      <c r="DG30">
        <v>-6.7421956062316895</v>
      </c>
      <c r="DH30">
        <v>-6.6156001091003418</v>
      </c>
      <c r="DI30">
        <v>-6.4411911964416504</v>
      </c>
      <c r="DJ30">
        <v>-6.2667837142944336</v>
      </c>
      <c r="DK30">
        <v>-6.044217586517334</v>
      </c>
      <c r="DL30">
        <v>-5.8216533660888672</v>
      </c>
      <c r="DM30">
        <v>-5.5523052215576172</v>
      </c>
      <c r="DN30">
        <v>-5.282956600189209</v>
      </c>
      <c r="DO30">
        <v>-4.9983701705932617</v>
      </c>
      <c r="DP30">
        <v>-4.713780403137207</v>
      </c>
      <c r="DQ30">
        <v>-4.4205422401428223</v>
      </c>
      <c r="DR30">
        <v>-4.1273016929626465</v>
      </c>
      <c r="DS30">
        <v>-3.8175592422485352</v>
      </c>
      <c r="DT30">
        <v>-3.5078201293945313</v>
      </c>
      <c r="DU30">
        <v>-3.2015442848205566</v>
      </c>
      <c r="DV30">
        <v>-2.8952715396881104</v>
      </c>
      <c r="DW30">
        <v>-2.6218547821044922</v>
      </c>
      <c r="DX30">
        <v>-2.3484385013580322</v>
      </c>
      <c r="DY30">
        <v>-2.1183686256408691</v>
      </c>
      <c r="DZ30">
        <v>-1.8882967233657837</v>
      </c>
      <c r="EA30">
        <v>-1.7256062030792236</v>
      </c>
      <c r="EB30">
        <v>-1.5629143714904785</v>
      </c>
      <c r="EC30">
        <v>-1.4639354944229126</v>
      </c>
      <c r="ED30">
        <v>-1.3649575710296631</v>
      </c>
      <c r="EE30">
        <v>-1.3071458339691162</v>
      </c>
      <c r="EF30">
        <v>-1.2493346929550171</v>
      </c>
      <c r="EG30">
        <v>-1.2171628475189209</v>
      </c>
      <c r="EH30">
        <v>-1.1849913597106934</v>
      </c>
      <c r="EI30">
        <v>-1.185019850730896</v>
      </c>
      <c r="EJ30">
        <v>-1.1850486993789673</v>
      </c>
      <c r="EK30">
        <v>-1.2119776010513306</v>
      </c>
      <c r="EL30">
        <v>-1.2389067411422729</v>
      </c>
      <c r="EM30">
        <v>-1.2844283580780029</v>
      </c>
      <c r="EN30">
        <v>-1.3299496173858643</v>
      </c>
      <c r="EO30">
        <v>-1.4062104225158691</v>
      </c>
      <c r="EP30">
        <v>-1.4824707508087158</v>
      </c>
      <c r="EQ30">
        <v>-1.5769230127334595</v>
      </c>
      <c r="ER30">
        <v>-1.6713755130767822</v>
      </c>
      <c r="ES30">
        <v>-1.773762583732605</v>
      </c>
      <c r="ET30">
        <v>-1.8761504888534546</v>
      </c>
      <c r="EU30">
        <v>-1.9771623611450195</v>
      </c>
      <c r="EV30">
        <v>-2.0781750679016113</v>
      </c>
      <c r="EW30">
        <v>-2.1573295593261719</v>
      </c>
      <c r="EX30">
        <v>-2.2364833354949951</v>
      </c>
      <c r="EY30">
        <v>-2.2848124504089355</v>
      </c>
      <c r="EZ30">
        <v>-2.3331413269042969</v>
      </c>
      <c r="FA30">
        <v>-2.3623907566070557</v>
      </c>
      <c r="FB30">
        <v>-2.3916404247283936</v>
      </c>
      <c r="FC30">
        <v>-2.4167647361755371</v>
      </c>
      <c r="FD30">
        <v>-2.4418888092041016</v>
      </c>
      <c r="FE30">
        <v>-2.4600517749786377</v>
      </c>
      <c r="FF30">
        <v>-2.4782145023345947</v>
      </c>
      <c r="FG30">
        <v>-2.4856343269348145</v>
      </c>
      <c r="FH30">
        <v>-2.4930541515350342</v>
      </c>
      <c r="FI30">
        <v>-2.483457088470459</v>
      </c>
      <c r="FJ30">
        <v>-2.4738600254058838</v>
      </c>
      <c r="FK30">
        <v>-2.4326357841491699</v>
      </c>
      <c r="FL30">
        <v>-2.3914110660552979</v>
      </c>
      <c r="FM30">
        <v>-2.3414201736450195</v>
      </c>
      <c r="FN30">
        <v>-2.2914304733276367</v>
      </c>
      <c r="FO30">
        <v>-2.2490601539611816</v>
      </c>
      <c r="FP30">
        <v>-2.2066895961761475</v>
      </c>
      <c r="FQ30">
        <v>-2.1745178699493408</v>
      </c>
      <c r="FR30">
        <v>-2.1423463821411133</v>
      </c>
      <c r="FS30">
        <v>-2.1432347297668457</v>
      </c>
      <c r="FT30">
        <v>-2.144122838973999</v>
      </c>
      <c r="FU30">
        <v>-2.178041934967041</v>
      </c>
      <c r="FV30">
        <v>-2.211961030960083</v>
      </c>
      <c r="FW30">
        <v>-2.2725517749786377</v>
      </c>
      <c r="FX30">
        <v>-2.3331410884857178</v>
      </c>
      <c r="FY30">
        <v>-2.4088575839996338</v>
      </c>
      <c r="FZ30">
        <v>-2.4845740795135498</v>
      </c>
      <c r="GA30">
        <v>-2.566908597946167</v>
      </c>
      <c r="GB30">
        <v>-2.6492431163787842</v>
      </c>
      <c r="GC30">
        <v>-2.7408289909362793</v>
      </c>
      <c r="GD30">
        <v>-2.8324165344238281</v>
      </c>
      <c r="GE30">
        <v>-2.9470372200012207</v>
      </c>
      <c r="GF30">
        <v>-3.0616576671600342</v>
      </c>
      <c r="GG30">
        <v>-3.1926078796386719</v>
      </c>
      <c r="GH30">
        <v>-3.3235552310943604</v>
      </c>
      <c r="GI30">
        <v>-3.4517016410827637</v>
      </c>
    </row>
    <row r="31" spans="1:191">
      <c r="A31" t="s">
        <v>129</v>
      </c>
      <c r="B31">
        <v>-22.182291030883789</v>
      </c>
      <c r="C31">
        <v>-22.162179946899414</v>
      </c>
      <c r="D31">
        <v>-22.142068862915039</v>
      </c>
      <c r="E31">
        <v>-22.129606246948242</v>
      </c>
      <c r="F31">
        <v>-22.117145538330078</v>
      </c>
      <c r="G31">
        <v>-22.113449096679688</v>
      </c>
      <c r="H31">
        <v>-22.10975456237793</v>
      </c>
      <c r="I31">
        <v>-22.116514205932617</v>
      </c>
      <c r="J31">
        <v>-22.123275756835938</v>
      </c>
      <c r="K31">
        <v>-22.143213272094727</v>
      </c>
      <c r="L31">
        <v>-22.163152694702148</v>
      </c>
      <c r="M31">
        <v>-22.205150604248047</v>
      </c>
      <c r="N31">
        <v>-22.247148513793945</v>
      </c>
      <c r="O31">
        <v>-22.315073013305664</v>
      </c>
      <c r="P31">
        <v>-22.382997512817383</v>
      </c>
      <c r="V31">
        <v>-22.382997512817383</v>
      </c>
      <c r="W31">
        <v>-22.476274490356445</v>
      </c>
      <c r="X31">
        <v>-22.569553375244141</v>
      </c>
      <c r="Y31">
        <v>-22.679817199707031</v>
      </c>
      <c r="Z31">
        <v>-22.790084838867188</v>
      </c>
      <c r="AA31">
        <v>-22.917823791503906</v>
      </c>
      <c r="AB31">
        <v>-23.045566558837891</v>
      </c>
      <c r="AC31">
        <v>-23.188032150268555</v>
      </c>
      <c r="AD31">
        <v>-23.330497741699219</v>
      </c>
      <c r="AE31">
        <v>-23.484281539916992</v>
      </c>
      <c r="AF31">
        <v>-23.6380615234375</v>
      </c>
      <c r="AG31">
        <v>-23.78797721862793</v>
      </c>
      <c r="AH31">
        <v>-23.937891006469727</v>
      </c>
      <c r="AI31">
        <v>-24.089923858642578</v>
      </c>
      <c r="AJ31">
        <v>-24.241958618164063</v>
      </c>
      <c r="AK31">
        <v>-24.404306411743164</v>
      </c>
      <c r="AL31">
        <v>-24.566654205322266</v>
      </c>
      <c r="AM31">
        <v>-24.731637954711914</v>
      </c>
      <c r="AN31">
        <v>-24.89661979675293</v>
      </c>
      <c r="AO31">
        <v>-25.041723251342773</v>
      </c>
      <c r="AP31">
        <v>-25.186822891235352</v>
      </c>
      <c r="AQ31">
        <v>-25.302129745483398</v>
      </c>
      <c r="AR31">
        <v>-25.417438507080078</v>
      </c>
      <c r="AS31">
        <v>-25.496450424194336</v>
      </c>
      <c r="AT31">
        <v>-25.575460433959961</v>
      </c>
      <c r="AU31">
        <v>-25.634302139282227</v>
      </c>
      <c r="AV31">
        <v>-25.693147659301758</v>
      </c>
      <c r="AW31">
        <v>-25.75324821472168</v>
      </c>
      <c r="AX31">
        <v>-25.813352584838867</v>
      </c>
      <c r="AY31">
        <v>-25.882022857666016</v>
      </c>
      <c r="AZ31">
        <v>-25.950691223144531</v>
      </c>
      <c r="BA31">
        <v>-26.013744354248047</v>
      </c>
      <c r="BB31">
        <v>-26.076799392700195</v>
      </c>
      <c r="BC31">
        <v>-26.133607864379883</v>
      </c>
      <c r="BD31">
        <v>-26.19041633605957</v>
      </c>
      <c r="BE31">
        <v>-26.266792297363281</v>
      </c>
      <c r="BF31">
        <v>-26.343168258666992</v>
      </c>
      <c r="BG31">
        <v>-26.435213088989258</v>
      </c>
      <c r="BH31">
        <v>-26.527257919311523</v>
      </c>
      <c r="BI31">
        <v>-26.617443084716797</v>
      </c>
      <c r="BJ31">
        <v>-26.707626342773438</v>
      </c>
      <c r="BK31">
        <v>-26.799413681030273</v>
      </c>
      <c r="BL31">
        <v>-26.891201019287109</v>
      </c>
      <c r="BM31">
        <v>-27.001180648803711</v>
      </c>
      <c r="BN31">
        <v>-27.111160278320313</v>
      </c>
      <c r="BO31">
        <v>-27.24652099609375</v>
      </c>
      <c r="BP31">
        <v>-27.381881713867188</v>
      </c>
      <c r="BQ31">
        <v>-27.572504043579102</v>
      </c>
      <c r="BR31">
        <v>-27.763128280639648</v>
      </c>
      <c r="BS31">
        <v>-27.943782806396484</v>
      </c>
      <c r="BT31">
        <v>-28.124435424804688</v>
      </c>
      <c r="BU31">
        <v>-28.266986846923828</v>
      </c>
      <c r="BV31">
        <v>-28.409540176391602</v>
      </c>
      <c r="BW31">
        <v>-28.512414932250977</v>
      </c>
      <c r="BX31">
        <v>-28.615289688110352</v>
      </c>
      <c r="BY31">
        <v>-28.693870544433594</v>
      </c>
      <c r="BZ31">
        <v>-28.772451400756836</v>
      </c>
      <c r="CA31">
        <v>-28.811899185180664</v>
      </c>
      <c r="CB31">
        <v>-28.851346969604492</v>
      </c>
      <c r="CC31">
        <v>-28.835504531860352</v>
      </c>
      <c r="CD31">
        <v>-28.819662094116211</v>
      </c>
      <c r="CE31">
        <v>-28.757696151733398</v>
      </c>
      <c r="CF31">
        <v>-28.695732116699219</v>
      </c>
      <c r="CG31">
        <v>-28.595605850219727</v>
      </c>
      <c r="CH31">
        <v>-28.4954833984375</v>
      </c>
      <c r="CI31">
        <v>-28.344795227050781</v>
      </c>
      <c r="CJ31">
        <v>-28.194107055664063</v>
      </c>
      <c r="CK31">
        <v>-27.997268676757813</v>
      </c>
      <c r="CL31">
        <v>-27.80042839050293</v>
      </c>
      <c r="CM31">
        <v>-27.543743133544922</v>
      </c>
      <c r="CN31">
        <v>-27.287057876586914</v>
      </c>
      <c r="CO31">
        <v>-26.988832473754883</v>
      </c>
      <c r="CP31">
        <v>-26.690608978271484</v>
      </c>
      <c r="CQ31">
        <v>-26.386770248413086</v>
      </c>
      <c r="CR31">
        <v>-26.082931518554688</v>
      </c>
      <c r="CS31">
        <v>-25.788946151733398</v>
      </c>
      <c r="CT31">
        <v>-25.494958877563477</v>
      </c>
      <c r="CU31">
        <v>-25.214069366455078</v>
      </c>
      <c r="CV31">
        <v>-24.933176040649414</v>
      </c>
      <c r="CW31">
        <v>-24.687292098999023</v>
      </c>
      <c r="CX31">
        <v>-24.44140625</v>
      </c>
      <c r="CY31">
        <v>-24.234767913818359</v>
      </c>
      <c r="CZ31">
        <v>-24.028131484985352</v>
      </c>
      <c r="DA31">
        <v>-23.8751220703125</v>
      </c>
      <c r="DB31">
        <v>-23.722114562988281</v>
      </c>
      <c r="DC31">
        <v>-23.608497619628906</v>
      </c>
      <c r="DD31">
        <v>-23.494878768920898</v>
      </c>
      <c r="DE31">
        <v>-23.433200836181641</v>
      </c>
      <c r="DF31">
        <v>-23.37152099609375</v>
      </c>
      <c r="DG31">
        <v>-23.371465682983398</v>
      </c>
      <c r="DH31">
        <v>-23.371406555175781</v>
      </c>
      <c r="DI31">
        <v>-23.418733596801758</v>
      </c>
      <c r="DJ31">
        <v>-23.466058731079102</v>
      </c>
      <c r="DK31">
        <v>-23.542491912841797</v>
      </c>
      <c r="DL31">
        <v>-23.618925094604492</v>
      </c>
      <c r="DM31">
        <v>-23.716213226318359</v>
      </c>
      <c r="DN31">
        <v>-23.813501358032227</v>
      </c>
      <c r="DO31">
        <v>-23.938692092895508</v>
      </c>
      <c r="DP31">
        <v>-24.063882827758789</v>
      </c>
      <c r="DQ31">
        <v>-24.2010498046875</v>
      </c>
      <c r="DR31">
        <v>-24.338216781616211</v>
      </c>
      <c r="DS31">
        <v>-24.462518692016602</v>
      </c>
      <c r="DT31">
        <v>-24.586822509765625</v>
      </c>
      <c r="DU31">
        <v>-24.7060546875</v>
      </c>
      <c r="DV31">
        <v>-24.825286865234375</v>
      </c>
      <c r="DW31">
        <v>-24.932659149169922</v>
      </c>
      <c r="DX31">
        <v>-25.040031433105469</v>
      </c>
      <c r="DY31">
        <v>-25.140499114990234</v>
      </c>
      <c r="DZ31">
        <v>-25.240968704223633</v>
      </c>
      <c r="EA31">
        <v>-25.333988189697266</v>
      </c>
      <c r="EB31">
        <v>-25.427007675170898</v>
      </c>
      <c r="EC31">
        <v>-25.508827209472656</v>
      </c>
      <c r="ED31">
        <v>-25.590644836425781</v>
      </c>
      <c r="EE31">
        <v>-25.663066864013672</v>
      </c>
      <c r="EF31">
        <v>-25.735488891601563</v>
      </c>
      <c r="EG31">
        <v>-25.813095092773438</v>
      </c>
      <c r="EH31">
        <v>-25.890703201293945</v>
      </c>
      <c r="EI31">
        <v>-25.972980499267578</v>
      </c>
      <c r="EJ31">
        <v>-26.055255889892578</v>
      </c>
      <c r="EK31">
        <v>-26.133005142211914</v>
      </c>
      <c r="EL31">
        <v>-26.210758209228516</v>
      </c>
      <c r="EM31">
        <v>-26.287591934204102</v>
      </c>
      <c r="EN31">
        <v>-26.364423751831055</v>
      </c>
      <c r="EO31">
        <v>-26.45234489440918</v>
      </c>
      <c r="EP31">
        <v>-26.540264129638672</v>
      </c>
      <c r="EQ31">
        <v>-26.624259948730469</v>
      </c>
      <c r="ER31">
        <v>-26.708255767822266</v>
      </c>
      <c r="ES31">
        <v>-26.782510757446289</v>
      </c>
      <c r="ET31">
        <v>-26.856767654418945</v>
      </c>
      <c r="EU31">
        <v>-26.918731689453125</v>
      </c>
      <c r="EV31">
        <v>-26.980697631835938</v>
      </c>
      <c r="EW31">
        <v>-27.011064529418945</v>
      </c>
      <c r="EX31">
        <v>-27.041431427001953</v>
      </c>
      <c r="EY31">
        <v>-27.034069061279297</v>
      </c>
      <c r="EZ31">
        <v>-27.026704788208008</v>
      </c>
      <c r="FA31">
        <v>-26.976142883300781</v>
      </c>
      <c r="FB31">
        <v>-26.925579071044922</v>
      </c>
      <c r="FC31">
        <v>-26.836311340332031</v>
      </c>
      <c r="FD31">
        <v>-26.747045516967773</v>
      </c>
      <c r="FE31">
        <v>-26.619333267211914</v>
      </c>
      <c r="FF31">
        <v>-26.491621017456055</v>
      </c>
      <c r="FG31">
        <v>-26.324832916259766</v>
      </c>
      <c r="FH31">
        <v>-26.158042907714844</v>
      </c>
      <c r="FI31">
        <v>-25.93353271484375</v>
      </c>
      <c r="FJ31">
        <v>-25.709020614624023</v>
      </c>
      <c r="FK31">
        <v>-25.446689605712891</v>
      </c>
      <c r="FL31">
        <v>-25.184358596801758</v>
      </c>
      <c r="FM31">
        <v>-24.925926208496094</v>
      </c>
      <c r="FN31">
        <v>-24.667495727539063</v>
      </c>
      <c r="FO31">
        <v>-24.384912490844727</v>
      </c>
      <c r="FP31">
        <v>-24.102329254150391</v>
      </c>
      <c r="FQ31">
        <v>-23.782217025756836</v>
      </c>
      <c r="FR31">
        <v>-23.462104797363281</v>
      </c>
      <c r="FS31">
        <v>-23.178009033203125</v>
      </c>
      <c r="FT31">
        <v>-22.893905639648438</v>
      </c>
      <c r="FU31">
        <v>-22.651742935180664</v>
      </c>
      <c r="FV31">
        <v>-22.409582138061523</v>
      </c>
      <c r="FW31">
        <v>-22.196956634521484</v>
      </c>
      <c r="FX31">
        <v>-21.984334945678711</v>
      </c>
      <c r="FY31">
        <v>-21.800069808959961</v>
      </c>
      <c r="FZ31">
        <v>-21.615806579589844</v>
      </c>
      <c r="GA31">
        <v>-21.485172271728516</v>
      </c>
      <c r="GB31">
        <v>-21.354537963867188</v>
      </c>
      <c r="GC31">
        <v>-21.267705917358398</v>
      </c>
      <c r="GD31">
        <v>-21.180873870849609</v>
      </c>
      <c r="GE31">
        <v>-21.132490158081055</v>
      </c>
      <c r="GF31">
        <v>-21.084102630615234</v>
      </c>
      <c r="GG31">
        <v>-21.070581436157227</v>
      </c>
      <c r="GH31">
        <v>-21.057058334350586</v>
      </c>
      <c r="GI31">
        <v>-21.06342887878418</v>
      </c>
    </row>
    <row r="32" spans="1:191">
      <c r="A32" t="s">
        <v>130</v>
      </c>
      <c r="B32">
        <v>7.1369342803955078</v>
      </c>
      <c r="C32">
        <v>7.1234126091003418</v>
      </c>
      <c r="D32">
        <v>7.1098904609680176</v>
      </c>
      <c r="E32">
        <v>7.1174821853637695</v>
      </c>
      <c r="F32">
        <v>7.1250739097595215</v>
      </c>
      <c r="G32">
        <v>7.1926546096801758</v>
      </c>
      <c r="H32">
        <v>7.2602348327636719</v>
      </c>
      <c r="I32">
        <v>7.443809986114502</v>
      </c>
      <c r="J32">
        <v>7.6273860931396484</v>
      </c>
      <c r="K32">
        <v>7.9628815650939941</v>
      </c>
      <c r="L32">
        <v>8.2983770370483398</v>
      </c>
      <c r="M32">
        <v>8.7768535614013672</v>
      </c>
      <c r="N32">
        <v>9.2553310394287109</v>
      </c>
      <c r="O32">
        <v>9.9422216415405273</v>
      </c>
      <c r="P32">
        <v>10.629112243652344</v>
      </c>
      <c r="V32">
        <v>10.629112243652344</v>
      </c>
      <c r="W32">
        <v>11.56231689453125</v>
      </c>
      <c r="X32">
        <v>12.495523452758789</v>
      </c>
      <c r="Y32">
        <v>13.626626014709473</v>
      </c>
      <c r="Z32">
        <v>14.757733345031738</v>
      </c>
      <c r="AA32">
        <v>16.160446166992188</v>
      </c>
      <c r="AB32">
        <v>17.563159942626953</v>
      </c>
      <c r="AC32">
        <v>19.208555221557617</v>
      </c>
      <c r="AD32">
        <v>20.853944778442383</v>
      </c>
      <c r="AE32">
        <v>22.690706253051758</v>
      </c>
      <c r="AF32">
        <v>24.527463912963867</v>
      </c>
      <c r="AG32">
        <v>26.474573135375977</v>
      </c>
      <c r="AH32">
        <v>28.421686172485352</v>
      </c>
      <c r="AI32">
        <v>30.546211242675781</v>
      </c>
      <c r="AJ32">
        <v>32.670745849609375</v>
      </c>
      <c r="AK32">
        <v>34.892616271972656</v>
      </c>
      <c r="AL32">
        <v>37.114482879638672</v>
      </c>
      <c r="AM32">
        <v>39.193580627441406</v>
      </c>
      <c r="AN32">
        <v>41.272670745849609</v>
      </c>
      <c r="AO32">
        <v>42.999568939208984</v>
      </c>
      <c r="AP32">
        <v>44.726459503173828</v>
      </c>
      <c r="AQ32">
        <v>46.018562316894531</v>
      </c>
      <c r="AR32">
        <v>47.3106689453125</v>
      </c>
      <c r="AS32">
        <v>48.223827362060547</v>
      </c>
      <c r="AT32">
        <v>49.136974334716797</v>
      </c>
      <c r="AU32">
        <v>49.693691253662109</v>
      </c>
      <c r="AV32">
        <v>50.250404357910156</v>
      </c>
      <c r="AW32">
        <v>50.405330657958984</v>
      </c>
      <c r="AX32">
        <v>50.560260772705078</v>
      </c>
      <c r="AY32">
        <v>50.327667236328125</v>
      </c>
      <c r="AZ32">
        <v>50.095077514648438</v>
      </c>
      <c r="BA32">
        <v>49.528564453125</v>
      </c>
      <c r="BB32">
        <v>48.962051391601563</v>
      </c>
      <c r="BC32">
        <v>48.100608825683594</v>
      </c>
      <c r="BD32">
        <v>47.239166259765625</v>
      </c>
      <c r="BE32">
        <v>46.056552886962891</v>
      </c>
      <c r="BF32">
        <v>44.873939514160156</v>
      </c>
      <c r="BG32">
        <v>43.427196502685547</v>
      </c>
      <c r="BH32">
        <v>41.980442047119141</v>
      </c>
      <c r="BI32">
        <v>40.423774719238281</v>
      </c>
      <c r="BJ32">
        <v>38.867107391357422</v>
      </c>
      <c r="BK32">
        <v>37.442848205566406</v>
      </c>
      <c r="BL32">
        <v>36.018592834472656</v>
      </c>
      <c r="BM32">
        <v>34.843852996826172</v>
      </c>
      <c r="BN32">
        <v>33.669120788574219</v>
      </c>
      <c r="BO32">
        <v>32.721103668212891</v>
      </c>
      <c r="BP32">
        <v>31.773088455200195</v>
      </c>
      <c r="BQ32">
        <v>31.070070266723633</v>
      </c>
      <c r="BR32">
        <v>30.367048263549805</v>
      </c>
      <c r="BS32">
        <v>29.881811141967773</v>
      </c>
      <c r="BT32">
        <v>29.396574020385742</v>
      </c>
      <c r="BU32">
        <v>29.090785980224609</v>
      </c>
      <c r="BV32">
        <v>28.784999847412109</v>
      </c>
      <c r="BW32">
        <v>28.584779739379883</v>
      </c>
      <c r="BX32">
        <v>28.384559631347656</v>
      </c>
      <c r="BY32">
        <v>28.242551803588867</v>
      </c>
      <c r="BZ32">
        <v>28.100543975830078</v>
      </c>
      <c r="CA32">
        <v>27.998529434204102</v>
      </c>
      <c r="CB32">
        <v>27.896512985229492</v>
      </c>
      <c r="CC32">
        <v>27.803720474243164</v>
      </c>
      <c r="CD32">
        <v>27.710931777954102</v>
      </c>
      <c r="CE32">
        <v>27.559640884399414</v>
      </c>
      <c r="CF32">
        <v>27.408351898193359</v>
      </c>
      <c r="CG32">
        <v>27.139692306518555</v>
      </c>
      <c r="CH32">
        <v>26.871034622192383</v>
      </c>
      <c r="CI32">
        <v>26.452888488769531</v>
      </c>
      <c r="CJ32">
        <v>26.03474235534668</v>
      </c>
      <c r="CK32">
        <v>25.477628707885742</v>
      </c>
      <c r="CL32">
        <v>24.920511245727539</v>
      </c>
      <c r="CM32">
        <v>24.262300491333008</v>
      </c>
      <c r="CN32">
        <v>23.604085922241211</v>
      </c>
      <c r="CO32">
        <v>22.885393142700195</v>
      </c>
      <c r="CP32">
        <v>22.166707992553711</v>
      </c>
      <c r="CQ32">
        <v>21.452884674072266</v>
      </c>
      <c r="CR32">
        <v>20.739070892333984</v>
      </c>
      <c r="CS32">
        <v>20.101222991943359</v>
      </c>
      <c r="CT32">
        <v>19.463375091552734</v>
      </c>
      <c r="CU32">
        <v>18.894058227539063</v>
      </c>
      <c r="CV32">
        <v>18.324735641479492</v>
      </c>
      <c r="CW32">
        <v>17.897941589355469</v>
      </c>
      <c r="CX32">
        <v>17.47114372253418</v>
      </c>
      <c r="CY32">
        <v>17.259235382080078</v>
      </c>
      <c r="CZ32">
        <v>17.047327041625977</v>
      </c>
      <c r="DA32">
        <v>17.152894973754883</v>
      </c>
      <c r="DB32">
        <v>17.258462905883789</v>
      </c>
      <c r="DC32">
        <v>17.747339248657227</v>
      </c>
      <c r="DD32">
        <v>18.23621940612793</v>
      </c>
      <c r="DE32">
        <v>19.099031448364258</v>
      </c>
      <c r="DF32">
        <v>19.961851119995117</v>
      </c>
      <c r="DG32">
        <v>21.130306243896484</v>
      </c>
      <c r="DH32">
        <v>22.298772811889648</v>
      </c>
      <c r="DI32">
        <v>23.675567626953125</v>
      </c>
      <c r="DJ32">
        <v>25.052347183227539</v>
      </c>
      <c r="DK32">
        <v>26.649559020996094</v>
      </c>
      <c r="DL32">
        <v>28.246755599975586</v>
      </c>
      <c r="DM32">
        <v>29.946783065795898</v>
      </c>
      <c r="DN32">
        <v>31.646814346313477</v>
      </c>
      <c r="DO32">
        <v>33.372123718261719</v>
      </c>
      <c r="DP32">
        <v>35.097450256347656</v>
      </c>
      <c r="DQ32">
        <v>36.889595031738281</v>
      </c>
      <c r="DR32">
        <v>38.681755065917969</v>
      </c>
      <c r="DS32">
        <v>40.496063232421875</v>
      </c>
      <c r="DT32">
        <v>42.310352325439453</v>
      </c>
      <c r="DU32">
        <v>44.021495819091797</v>
      </c>
      <c r="DV32">
        <v>45.732624053955078</v>
      </c>
      <c r="DW32">
        <v>47.219944000244141</v>
      </c>
      <c r="DX32">
        <v>48.707260131835938</v>
      </c>
      <c r="DY32">
        <v>50.045658111572266</v>
      </c>
      <c r="DZ32">
        <v>51.384063720703125</v>
      </c>
      <c r="EA32">
        <v>52.535068511962891</v>
      </c>
      <c r="EB32">
        <v>53.686088562011719</v>
      </c>
      <c r="EC32">
        <v>54.619869232177734</v>
      </c>
      <c r="ED32">
        <v>55.553642272949219</v>
      </c>
      <c r="EE32">
        <v>56.284023284912109</v>
      </c>
      <c r="EF32">
        <v>57.014396667480469</v>
      </c>
      <c r="EG32">
        <v>57.629531860351563</v>
      </c>
      <c r="EH32">
        <v>58.244655609130859</v>
      </c>
      <c r="EI32">
        <v>58.748111724853516</v>
      </c>
      <c r="EJ32">
        <v>59.251571655273438</v>
      </c>
      <c r="EK32">
        <v>59.651409149169922</v>
      </c>
      <c r="EL32">
        <v>60.051250457763672</v>
      </c>
      <c r="EM32">
        <v>60.361881256103516</v>
      </c>
      <c r="EN32">
        <v>60.672508239746094</v>
      </c>
      <c r="EO32">
        <v>60.942691802978516</v>
      </c>
      <c r="EP32">
        <v>61.212867736816406</v>
      </c>
      <c r="EQ32">
        <v>61.454936981201172</v>
      </c>
      <c r="ER32">
        <v>61.697010040283203</v>
      </c>
      <c r="ES32">
        <v>61.890037536621094</v>
      </c>
      <c r="ET32">
        <v>62.083072662353516</v>
      </c>
      <c r="EU32">
        <v>62.178955078125</v>
      </c>
      <c r="EV32">
        <v>62.274837493896484</v>
      </c>
      <c r="EW32">
        <v>62.197341918945313</v>
      </c>
      <c r="EX32">
        <v>62.119853973388672</v>
      </c>
      <c r="EY32">
        <v>61.823780059814453</v>
      </c>
      <c r="EZ32">
        <v>61.527702331542969</v>
      </c>
      <c r="FA32">
        <v>61.017284393310547</v>
      </c>
      <c r="FB32">
        <v>60.506862640380859</v>
      </c>
      <c r="FC32">
        <v>59.733489990234375</v>
      </c>
      <c r="FD32">
        <v>58.960105895996094</v>
      </c>
      <c r="FE32">
        <v>57.940563201904297</v>
      </c>
      <c r="FF32">
        <v>56.921009063720703</v>
      </c>
      <c r="FG32">
        <v>55.663131713867188</v>
      </c>
      <c r="FH32">
        <v>54.405250549316406</v>
      </c>
      <c r="FI32">
        <v>52.823772430419922</v>
      </c>
      <c r="FJ32">
        <v>51.242259979248047</v>
      </c>
      <c r="FK32">
        <v>49.420246124267578</v>
      </c>
      <c r="FL32">
        <v>47.598232269287109</v>
      </c>
      <c r="FM32">
        <v>45.717578887939453</v>
      </c>
      <c r="FN32">
        <v>43.836956024169922</v>
      </c>
      <c r="FO32">
        <v>41.735916137695313</v>
      </c>
      <c r="FP32">
        <v>39.634872436523438</v>
      </c>
      <c r="FQ32">
        <v>37.262760162353516</v>
      </c>
      <c r="FR32">
        <v>34.890647888183594</v>
      </c>
      <c r="FS32">
        <v>32.660446166992188</v>
      </c>
      <c r="FT32">
        <v>30.430196762084961</v>
      </c>
      <c r="FU32">
        <v>28.465803146362305</v>
      </c>
      <c r="FV32">
        <v>26.501411437988281</v>
      </c>
      <c r="FW32">
        <v>24.581707000732422</v>
      </c>
      <c r="FX32">
        <v>22.662042617797852</v>
      </c>
      <c r="FY32">
        <v>20.884119033813477</v>
      </c>
      <c r="FZ32">
        <v>19.106193542480469</v>
      </c>
      <c r="GA32">
        <v>17.705535888671875</v>
      </c>
      <c r="GB32">
        <v>16.304880142211914</v>
      </c>
      <c r="GC32">
        <v>15.185481071472168</v>
      </c>
      <c r="GD32">
        <v>14.066061019897461</v>
      </c>
      <c r="GE32">
        <v>13.094377517700195</v>
      </c>
      <c r="GF32">
        <v>12.122695922851563</v>
      </c>
      <c r="GG32">
        <v>11.37684440612793</v>
      </c>
      <c r="GH32">
        <v>10.631008148193359</v>
      </c>
      <c r="GI32">
        <v>10.126845359802246</v>
      </c>
    </row>
    <row r="33" spans="1:191">
      <c r="A33" t="s">
        <v>131</v>
      </c>
      <c r="B33">
        <v>8.2837657928466797</v>
      </c>
      <c r="C33">
        <v>8.2641429901123047</v>
      </c>
      <c r="D33">
        <v>8.2445192337036133</v>
      </c>
      <c r="E33">
        <v>8.2263278961181641</v>
      </c>
      <c r="F33">
        <v>8.2081365585327148</v>
      </c>
      <c r="G33">
        <v>8.1961908340454102</v>
      </c>
      <c r="H33">
        <v>8.1842432022094727</v>
      </c>
      <c r="I33">
        <v>8.1914634704589844</v>
      </c>
      <c r="J33">
        <v>8.1986827850341797</v>
      </c>
      <c r="K33">
        <v>8.2444324493408203</v>
      </c>
      <c r="L33">
        <v>8.2901840209960938</v>
      </c>
      <c r="M33">
        <v>8.3928871154785156</v>
      </c>
      <c r="N33">
        <v>8.4955892562866211</v>
      </c>
      <c r="O33">
        <v>8.6794509887695313</v>
      </c>
      <c r="P33">
        <v>8.8633136749267578</v>
      </c>
      <c r="V33">
        <v>8.8633136749267578</v>
      </c>
      <c r="W33">
        <v>9.1518831253051758</v>
      </c>
      <c r="X33">
        <v>9.4404535293579102</v>
      </c>
      <c r="Y33">
        <v>9.8267993927001953</v>
      </c>
      <c r="Z33">
        <v>10.21314525604248</v>
      </c>
      <c r="AA33">
        <v>10.725655555725098</v>
      </c>
      <c r="AB33">
        <v>11.238165855407715</v>
      </c>
      <c r="AC33">
        <v>11.877358436584473</v>
      </c>
      <c r="AD33">
        <v>12.516549110412598</v>
      </c>
      <c r="AE33">
        <v>13.273943901062012</v>
      </c>
      <c r="AF33">
        <v>14.031335830688477</v>
      </c>
      <c r="AG33">
        <v>14.891544342041016</v>
      </c>
      <c r="AH33">
        <v>15.751754760742188</v>
      </c>
      <c r="AI33">
        <v>16.788665771484375</v>
      </c>
      <c r="AJ33">
        <v>17.825578689575195</v>
      </c>
      <c r="AK33">
        <v>19.069181442260742</v>
      </c>
      <c r="AL33">
        <v>20.312784194946289</v>
      </c>
      <c r="AM33">
        <v>21.695735931396484</v>
      </c>
      <c r="AN33">
        <v>23.078683853149414</v>
      </c>
      <c r="AO33">
        <v>24.490653991699219</v>
      </c>
      <c r="AP33">
        <v>25.902622222900391</v>
      </c>
      <c r="AQ33">
        <v>27.240102767944336</v>
      </c>
      <c r="AR33">
        <v>28.577587127685547</v>
      </c>
      <c r="AS33">
        <v>29.825349807739258</v>
      </c>
      <c r="AT33">
        <v>31.07310676574707</v>
      </c>
      <c r="AU33">
        <v>32.208366394042969</v>
      </c>
      <c r="AV33">
        <v>33.343624114990234</v>
      </c>
      <c r="AW33">
        <v>34.268348693847656</v>
      </c>
      <c r="AX33">
        <v>35.193073272705078</v>
      </c>
      <c r="AY33">
        <v>35.840400695800781</v>
      </c>
      <c r="AZ33">
        <v>36.487728118896484</v>
      </c>
      <c r="BA33">
        <v>36.848316192626953</v>
      </c>
      <c r="BB33">
        <v>37.208911895751953</v>
      </c>
      <c r="BC33">
        <v>37.318317413330078</v>
      </c>
      <c r="BD33">
        <v>37.427722930908203</v>
      </c>
      <c r="BE33">
        <v>37.271762847900391</v>
      </c>
      <c r="BF33">
        <v>37.115806579589844</v>
      </c>
      <c r="BG33">
        <v>36.667636871337891</v>
      </c>
      <c r="BH33">
        <v>36.219467163085938</v>
      </c>
      <c r="BI33">
        <v>35.507366180419922</v>
      </c>
      <c r="BJ33">
        <v>34.795269012451172</v>
      </c>
      <c r="BK33">
        <v>33.931995391845703</v>
      </c>
      <c r="BL33">
        <v>33.068717956542969</v>
      </c>
      <c r="BM33">
        <v>32.147373199462891</v>
      </c>
      <c r="BN33">
        <v>31.22602653503418</v>
      </c>
      <c r="BO33">
        <v>30.272483825683594</v>
      </c>
      <c r="BP33">
        <v>29.318939208984375</v>
      </c>
      <c r="BQ33">
        <v>28.479213714599609</v>
      </c>
      <c r="BR33">
        <v>27.639482498168945</v>
      </c>
      <c r="BS33">
        <v>27.013498306274414</v>
      </c>
      <c r="BT33">
        <v>26.387514114379883</v>
      </c>
      <c r="BU33">
        <v>26.059410095214844</v>
      </c>
      <c r="BV33">
        <v>25.731306076049805</v>
      </c>
      <c r="BW33">
        <v>25.692916870117188</v>
      </c>
      <c r="BX33">
        <v>25.654529571533203</v>
      </c>
      <c r="BY33">
        <v>25.868070602416992</v>
      </c>
      <c r="BZ33">
        <v>26.081611633300781</v>
      </c>
      <c r="CA33">
        <v>26.525138854980469</v>
      </c>
      <c r="CB33">
        <v>26.968667984008789</v>
      </c>
      <c r="CC33">
        <v>27.579753875732422</v>
      </c>
      <c r="CD33">
        <v>28.190841674804688</v>
      </c>
      <c r="CE33">
        <v>28.933826446533203</v>
      </c>
      <c r="CF33">
        <v>29.676807403564453</v>
      </c>
      <c r="CG33">
        <v>30.483848571777344</v>
      </c>
      <c r="CH33">
        <v>31.290882110595703</v>
      </c>
      <c r="CI33">
        <v>32.034957885742188</v>
      </c>
      <c r="CJ33">
        <v>32.779033660888672</v>
      </c>
      <c r="CK33">
        <v>33.408824920654297</v>
      </c>
      <c r="CL33">
        <v>34.038619995117188</v>
      </c>
      <c r="CM33">
        <v>34.550643920898438</v>
      </c>
      <c r="CN33">
        <v>35.062667846679688</v>
      </c>
      <c r="CO33">
        <v>35.414951324462891</v>
      </c>
      <c r="CP33">
        <v>35.767234802246094</v>
      </c>
      <c r="CQ33">
        <v>35.905231475830078</v>
      </c>
      <c r="CR33">
        <v>36.043228149414063</v>
      </c>
      <c r="CS33">
        <v>35.941959381103516</v>
      </c>
      <c r="CT33">
        <v>35.840686798095703</v>
      </c>
      <c r="CU33">
        <v>35.4991455078125</v>
      </c>
      <c r="CV33">
        <v>35.157608032226563</v>
      </c>
      <c r="CW33">
        <v>34.615535736083984</v>
      </c>
      <c r="CX33">
        <v>34.073459625244141</v>
      </c>
      <c r="CY33">
        <v>33.389484405517578</v>
      </c>
      <c r="CZ33">
        <v>32.705520629882813</v>
      </c>
      <c r="DA33">
        <v>31.966262817382813</v>
      </c>
      <c r="DB33">
        <v>31.227006912231445</v>
      </c>
      <c r="DC33">
        <v>30.462333679199219</v>
      </c>
      <c r="DD33">
        <v>29.697658538818359</v>
      </c>
      <c r="DE33">
        <v>29.002178192138672</v>
      </c>
      <c r="DF33">
        <v>28.306692123413086</v>
      </c>
      <c r="DG33">
        <v>27.68775749206543</v>
      </c>
      <c r="DH33">
        <v>27.068819046020508</v>
      </c>
      <c r="DI33">
        <v>26.490386962890625</v>
      </c>
      <c r="DJ33">
        <v>25.911960601806641</v>
      </c>
      <c r="DK33">
        <v>25.347623825073242</v>
      </c>
      <c r="DL33">
        <v>24.783292770385742</v>
      </c>
      <c r="DM33">
        <v>24.28544807434082</v>
      </c>
      <c r="DN33">
        <v>23.787603378295898</v>
      </c>
      <c r="DO33">
        <v>23.39117431640625</v>
      </c>
      <c r="DP33">
        <v>22.994743347167969</v>
      </c>
      <c r="DQ33">
        <v>22.706146240234375</v>
      </c>
      <c r="DR33">
        <v>22.417547225952148</v>
      </c>
      <c r="DS33">
        <v>22.228786468505859</v>
      </c>
      <c r="DT33">
        <v>22.04002571105957</v>
      </c>
      <c r="DU33">
        <v>21.933597564697266</v>
      </c>
      <c r="DV33">
        <v>21.827171325683594</v>
      </c>
      <c r="DW33">
        <v>21.792449951171875</v>
      </c>
      <c r="DX33">
        <v>21.757728576660156</v>
      </c>
      <c r="DY33">
        <v>21.760936737060547</v>
      </c>
      <c r="DZ33">
        <v>21.764144897460938</v>
      </c>
      <c r="EA33">
        <v>21.775976181030273</v>
      </c>
      <c r="EB33">
        <v>21.787809371948242</v>
      </c>
      <c r="EC33">
        <v>21.803594589233398</v>
      </c>
      <c r="ED33">
        <v>21.819379806518555</v>
      </c>
      <c r="EE33">
        <v>21.844648361206055</v>
      </c>
      <c r="EF33">
        <v>21.869915008544922</v>
      </c>
      <c r="EG33">
        <v>21.913688659667969</v>
      </c>
      <c r="EH33">
        <v>21.957462310791016</v>
      </c>
      <c r="EI33">
        <v>22.001493453979492</v>
      </c>
      <c r="EJ33">
        <v>22.045524597167969</v>
      </c>
      <c r="EK33">
        <v>22.073284149169922</v>
      </c>
      <c r="EL33">
        <v>22.101043701171875</v>
      </c>
      <c r="EM33">
        <v>22.100500106811523</v>
      </c>
      <c r="EN33">
        <v>22.099956512451172</v>
      </c>
      <c r="EO33">
        <v>22.063714981079102</v>
      </c>
      <c r="EP33">
        <v>22.027477264404297</v>
      </c>
      <c r="EQ33">
        <v>21.962703704833984</v>
      </c>
      <c r="ER33">
        <v>21.897932052612305</v>
      </c>
      <c r="ES33">
        <v>21.81751823425293</v>
      </c>
      <c r="ET33">
        <v>21.737102508544922</v>
      </c>
      <c r="EU33">
        <v>21.659181594848633</v>
      </c>
      <c r="EV33">
        <v>21.581258773803711</v>
      </c>
      <c r="EW33">
        <v>21.507345199584961</v>
      </c>
      <c r="EX33">
        <v>21.433433532714844</v>
      </c>
      <c r="EY33">
        <v>21.360868453979492</v>
      </c>
      <c r="EZ33">
        <v>21.288305282592773</v>
      </c>
      <c r="FA33">
        <v>21.201501846313477</v>
      </c>
      <c r="FB33">
        <v>21.11469841003418</v>
      </c>
      <c r="FC33">
        <v>20.992172241210938</v>
      </c>
      <c r="FD33">
        <v>20.869644165039063</v>
      </c>
      <c r="FE33">
        <v>20.702915191650391</v>
      </c>
      <c r="FF33">
        <v>20.536182403564453</v>
      </c>
      <c r="FG33">
        <v>20.327653884887695</v>
      </c>
      <c r="FH33">
        <v>20.119125366210938</v>
      </c>
      <c r="FI33">
        <v>19.854393005371094</v>
      </c>
      <c r="FJ33">
        <v>19.589658737182617</v>
      </c>
      <c r="FK33">
        <v>19.301172256469727</v>
      </c>
      <c r="FL33">
        <v>19.012685775756836</v>
      </c>
      <c r="FM33">
        <v>18.717639923095703</v>
      </c>
      <c r="FN33">
        <v>18.422599792480469</v>
      </c>
      <c r="FO33">
        <v>18.07432746887207</v>
      </c>
      <c r="FP33">
        <v>17.726053237915039</v>
      </c>
      <c r="FQ33">
        <v>17.276309967041016</v>
      </c>
      <c r="FR33">
        <v>16.826564788818359</v>
      </c>
      <c r="FS33">
        <v>16.337579727172852</v>
      </c>
      <c r="FT33">
        <v>15.848587036132813</v>
      </c>
      <c r="FU33">
        <v>15.350828170776367</v>
      </c>
      <c r="FV33">
        <v>14.853069305419922</v>
      </c>
      <c r="FW33">
        <v>14.333452224731445</v>
      </c>
      <c r="FX33">
        <v>13.813844680786133</v>
      </c>
      <c r="FY33">
        <v>13.301847457885742</v>
      </c>
      <c r="FZ33">
        <v>12.789850234985352</v>
      </c>
      <c r="GA33">
        <v>12.362680435180664</v>
      </c>
      <c r="GB33">
        <v>11.935510635375977</v>
      </c>
      <c r="GC33">
        <v>11.573378562927246</v>
      </c>
      <c r="GD33">
        <v>11.211238861083984</v>
      </c>
      <c r="GE33">
        <v>10.867234230041504</v>
      </c>
      <c r="GF33">
        <v>10.523228645324707</v>
      </c>
      <c r="GG33">
        <v>10.21382999420166</v>
      </c>
      <c r="GH33">
        <v>9.9044380187988281</v>
      </c>
      <c r="GI33">
        <v>9.6528053283691406</v>
      </c>
    </row>
    <row r="34" spans="1:191">
      <c r="A34" t="s">
        <v>132</v>
      </c>
      <c r="B34">
        <v>-65.941085815429688</v>
      </c>
      <c r="C34">
        <v>-65.929771423339844</v>
      </c>
      <c r="D34">
        <v>-65.918449401855469</v>
      </c>
      <c r="E34">
        <v>-65.905960083007813</v>
      </c>
      <c r="F34">
        <v>-65.893470764160156</v>
      </c>
      <c r="G34">
        <v>-65.888031005859375</v>
      </c>
      <c r="H34">
        <v>-65.882583618164063</v>
      </c>
      <c r="I34">
        <v>-65.909942626953125</v>
      </c>
      <c r="J34">
        <v>-65.937301635742188</v>
      </c>
      <c r="K34">
        <v>-66.054931640625</v>
      </c>
      <c r="L34">
        <v>-66.172561645507813</v>
      </c>
      <c r="M34">
        <v>-66.426612854003906</v>
      </c>
      <c r="N34">
        <v>-66.680656433105469</v>
      </c>
      <c r="O34">
        <v>-67.134498596191406</v>
      </c>
      <c r="P34">
        <v>-67.588333129882813</v>
      </c>
      <c r="V34">
        <v>-67.588333129882813</v>
      </c>
      <c r="W34">
        <v>-68.288833618164063</v>
      </c>
      <c r="X34">
        <v>-68.989334106445313</v>
      </c>
      <c r="Y34">
        <v>-69.895034790039063</v>
      </c>
      <c r="Z34">
        <v>-70.800735473632813</v>
      </c>
      <c r="AA34">
        <v>-71.957878112792969</v>
      </c>
      <c r="AB34">
        <v>-73.115028381347656</v>
      </c>
      <c r="AC34">
        <v>-74.494888305664063</v>
      </c>
      <c r="AD34">
        <v>-75.874740600585938</v>
      </c>
      <c r="AE34">
        <v>-77.427742004394531</v>
      </c>
      <c r="AF34">
        <v>-78.980743408203125</v>
      </c>
      <c r="AG34">
        <v>-80.639076232910156</v>
      </c>
      <c r="AH34">
        <v>-82.29742431640625</v>
      </c>
      <c r="AI34">
        <v>-84.142059326171875</v>
      </c>
      <c r="AJ34">
        <v>-85.986701965332031</v>
      </c>
      <c r="AK34">
        <v>-87.966072082519531</v>
      </c>
      <c r="AL34">
        <v>-89.9454345703125</v>
      </c>
      <c r="AM34">
        <v>-91.843559265136719</v>
      </c>
      <c r="AN34">
        <v>-93.741683959960938</v>
      </c>
      <c r="AO34">
        <v>-95.326370239257813</v>
      </c>
      <c r="AP34">
        <v>-96.911056518554688</v>
      </c>
      <c r="AQ34">
        <v>-98.090141296386719</v>
      </c>
      <c r="AR34">
        <v>-99.269241333007813</v>
      </c>
      <c r="AS34">
        <v>-100.06390380859375</v>
      </c>
      <c r="AT34">
        <v>-100.85856628417969</v>
      </c>
      <c r="AU34">
        <v>-101.27344512939453</v>
      </c>
      <c r="AV34">
        <v>-101.68832397460938</v>
      </c>
      <c r="AW34">
        <v>-101.73169708251953</v>
      </c>
      <c r="AX34">
        <v>-101.77506256103516</v>
      </c>
      <c r="AY34">
        <v>-101.49214172363281</v>
      </c>
      <c r="AZ34">
        <v>-101.20921325683594</v>
      </c>
      <c r="BA34">
        <v>-100.64868927001953</v>
      </c>
      <c r="BB34">
        <v>-100.08816528320313</v>
      </c>
      <c r="BC34">
        <v>-99.281845092773438</v>
      </c>
      <c r="BD34">
        <v>-98.475517272949219</v>
      </c>
      <c r="BE34">
        <v>-97.422569274902344</v>
      </c>
      <c r="BF34">
        <v>-96.369613647460938</v>
      </c>
      <c r="BG34">
        <v>-95.132545471191406</v>
      </c>
      <c r="BH34">
        <v>-93.895462036132813</v>
      </c>
      <c r="BI34">
        <v>-92.62200927734375</v>
      </c>
      <c r="BJ34">
        <v>-91.348556518554688</v>
      </c>
      <c r="BK34">
        <v>-90.266181945800781</v>
      </c>
      <c r="BL34">
        <v>-89.183799743652344</v>
      </c>
      <c r="BM34">
        <v>-88.38134765625</v>
      </c>
      <c r="BN34">
        <v>-87.578895568847656</v>
      </c>
      <c r="BO34">
        <v>-87.017051696777344</v>
      </c>
      <c r="BP34">
        <v>-86.4552001953125</v>
      </c>
      <c r="BQ34">
        <v>-86.177757263183594</v>
      </c>
      <c r="BR34">
        <v>-85.900299072265625</v>
      </c>
      <c r="BS34">
        <v>-85.837242126464844</v>
      </c>
      <c r="BT34">
        <v>-85.774185180664063</v>
      </c>
      <c r="BU34">
        <v>-85.817764282226563</v>
      </c>
      <c r="BV34">
        <v>-85.861335754394531</v>
      </c>
      <c r="BW34">
        <v>-85.946052551269531</v>
      </c>
      <c r="BX34">
        <v>-86.03076171875</v>
      </c>
      <c r="BY34">
        <v>-86.180816650390625</v>
      </c>
      <c r="BZ34">
        <v>-86.33087158203125</v>
      </c>
      <c r="CA34">
        <v>-86.542869567871094</v>
      </c>
      <c r="CB34">
        <v>-86.754867553710938</v>
      </c>
      <c r="CC34">
        <v>-86.974540710449219</v>
      </c>
      <c r="CD34">
        <v>-87.194206237792969</v>
      </c>
      <c r="CE34">
        <v>-87.387985229492188</v>
      </c>
      <c r="CF34">
        <v>-87.581756591796875</v>
      </c>
      <c r="CG34">
        <v>-87.65478515625</v>
      </c>
      <c r="CH34">
        <v>-87.727806091308594</v>
      </c>
      <c r="CI34">
        <v>-87.598320007324219</v>
      </c>
      <c r="CJ34">
        <v>-87.468826293945313</v>
      </c>
      <c r="CK34">
        <v>-87.167015075683594</v>
      </c>
      <c r="CL34">
        <v>-86.865211486816406</v>
      </c>
      <c r="CM34">
        <v>-86.435440063476563</v>
      </c>
      <c r="CN34">
        <v>-86.005661010742188</v>
      </c>
      <c r="CO34">
        <v>-85.472755432128906</v>
      </c>
      <c r="CP34">
        <v>-84.939849853515625</v>
      </c>
      <c r="CQ34">
        <v>-84.361907958984375</v>
      </c>
      <c r="CR34">
        <v>-83.783966064453125</v>
      </c>
      <c r="CS34">
        <v>-83.225929260253906</v>
      </c>
      <c r="CT34">
        <v>-82.667900085449219</v>
      </c>
      <c r="CU34">
        <v>-82.122817993164063</v>
      </c>
      <c r="CV34">
        <v>-81.577728271484375</v>
      </c>
      <c r="CW34">
        <v>-81.099227905273438</v>
      </c>
      <c r="CX34">
        <v>-80.620719909667969</v>
      </c>
      <c r="CY34">
        <v>-80.262733459472656</v>
      </c>
      <c r="CZ34">
        <v>-79.904754638671875</v>
      </c>
      <c r="DA34">
        <v>-79.7335205078125</v>
      </c>
      <c r="DB34">
        <v>-79.562294006347656</v>
      </c>
      <c r="DC34">
        <v>-79.675796508789063</v>
      </c>
      <c r="DD34">
        <v>-79.789299011230469</v>
      </c>
      <c r="DE34">
        <v>-80.230331420898438</v>
      </c>
      <c r="DF34">
        <v>-80.671371459960938</v>
      </c>
      <c r="DG34">
        <v>-81.396934509277344</v>
      </c>
      <c r="DH34">
        <v>-82.12249755859375</v>
      </c>
      <c r="DI34">
        <v>-83.053359985351563</v>
      </c>
      <c r="DJ34">
        <v>-83.984214782714844</v>
      </c>
      <c r="DK34">
        <v>-85.136314392089844</v>
      </c>
      <c r="DL34">
        <v>-86.288414001464844</v>
      </c>
      <c r="DM34">
        <v>-87.643898010253906</v>
      </c>
      <c r="DN34">
        <v>-88.999374389648438</v>
      </c>
      <c r="DO34">
        <v>-90.491950988769531</v>
      </c>
      <c r="DP34">
        <v>-91.984542846679688</v>
      </c>
      <c r="DQ34">
        <v>-93.585777282714844</v>
      </c>
      <c r="DR34">
        <v>-95.187026977539063</v>
      </c>
      <c r="DS34">
        <v>-96.79119873046875</v>
      </c>
      <c r="DT34">
        <v>-98.395355224609375</v>
      </c>
      <c r="DU34">
        <v>-99.865257263183594</v>
      </c>
      <c r="DV34">
        <v>-101.33514404296875</v>
      </c>
      <c r="DW34">
        <v>-102.58577728271484</v>
      </c>
      <c r="DX34">
        <v>-103.83640289306641</v>
      </c>
      <c r="DY34">
        <v>-104.92071533203125</v>
      </c>
      <c r="DZ34">
        <v>-106.00504302978516</v>
      </c>
      <c r="EA34">
        <v>-106.88240814208984</v>
      </c>
      <c r="EB34">
        <v>-107.75978851318359</v>
      </c>
      <c r="EC34">
        <v>-108.42591094970703</v>
      </c>
      <c r="ED34">
        <v>-109.09201812744141</v>
      </c>
      <c r="EE34">
        <v>-109.57161712646484</v>
      </c>
      <c r="EF34">
        <v>-110.05121612548828</v>
      </c>
      <c r="EG34">
        <v>-110.40100860595703</v>
      </c>
      <c r="EH34">
        <v>-110.75079345703125</v>
      </c>
      <c r="EI34">
        <v>-110.93929290771484</v>
      </c>
      <c r="EJ34">
        <v>-111.12779998779297</v>
      </c>
      <c r="EK34">
        <v>-111.16670227050781</v>
      </c>
      <c r="EL34">
        <v>-111.20561218261719</v>
      </c>
      <c r="EM34">
        <v>-111.14871215820313</v>
      </c>
      <c r="EN34">
        <v>-111.09181976318359</v>
      </c>
      <c r="EO34">
        <v>-111.00481414794922</v>
      </c>
      <c r="EP34">
        <v>-110.91781616210938</v>
      </c>
      <c r="EQ34">
        <v>-110.84661865234375</v>
      </c>
      <c r="ER34">
        <v>-110.77542877197266</v>
      </c>
      <c r="ES34">
        <v>-110.71639251708984</v>
      </c>
      <c r="ET34">
        <v>-110.65734100341797</v>
      </c>
      <c r="EU34">
        <v>-110.55633544921875</v>
      </c>
      <c r="EV34">
        <v>-110.455322265625</v>
      </c>
      <c r="EW34">
        <v>-110.23816680908203</v>
      </c>
      <c r="EX34">
        <v>-110.02101898193359</v>
      </c>
      <c r="EY34">
        <v>-109.64295196533203</v>
      </c>
      <c r="EZ34">
        <v>-109.26488494873047</v>
      </c>
      <c r="FA34">
        <v>-108.72154998779297</v>
      </c>
      <c r="FB34">
        <v>-108.17821502685547</v>
      </c>
      <c r="FC34">
        <v>-107.45603179931641</v>
      </c>
      <c r="FD34">
        <v>-106.73384094238281</v>
      </c>
      <c r="FE34">
        <v>-105.81819915771484</v>
      </c>
      <c r="FF34">
        <v>-104.90255737304688</v>
      </c>
      <c r="FG34">
        <v>-103.79743194580078</v>
      </c>
      <c r="FH34">
        <v>-102.69230651855469</v>
      </c>
      <c r="FI34">
        <v>-101.32596588134766</v>
      </c>
      <c r="FJ34">
        <v>-99.959602355957031</v>
      </c>
      <c r="FK34">
        <v>-98.407798767089844</v>
      </c>
      <c r="FL34">
        <v>-96.855987548828125</v>
      </c>
      <c r="FM34">
        <v>-95.283897399902344</v>
      </c>
      <c r="FN34">
        <v>-93.711845397949219</v>
      </c>
      <c r="FO34">
        <v>-91.979240417480469</v>
      </c>
      <c r="FP34">
        <v>-90.24664306640625</v>
      </c>
      <c r="FQ34">
        <v>-88.298149108886719</v>
      </c>
      <c r="FR34">
        <v>-86.349655151367188</v>
      </c>
      <c r="FS34">
        <v>-84.523406982421875</v>
      </c>
      <c r="FT34">
        <v>-82.697120666503906</v>
      </c>
      <c r="FU34">
        <v>-81.084785461425781</v>
      </c>
      <c r="FV34">
        <v>-79.472450256347656</v>
      </c>
      <c r="FW34">
        <v>-77.930015563964844</v>
      </c>
      <c r="FX34">
        <v>-76.387603759765625</v>
      </c>
      <c r="FY34">
        <v>-74.920196533203125</v>
      </c>
      <c r="FZ34">
        <v>-73.452789306640625</v>
      </c>
      <c r="GA34">
        <v>-72.294517517089844</v>
      </c>
      <c r="GB34">
        <v>-71.136253356933594</v>
      </c>
      <c r="GC34">
        <v>-70.222747802734375</v>
      </c>
      <c r="GD34">
        <v>-69.309219360351563</v>
      </c>
      <c r="GE34">
        <v>-68.520133972167969</v>
      </c>
      <c r="GF34">
        <v>-67.731056213378906</v>
      </c>
      <c r="GG34">
        <v>-67.128448486328125</v>
      </c>
      <c r="GH34">
        <v>-66.525848388671875</v>
      </c>
      <c r="GI34">
        <v>-66.115203857421875</v>
      </c>
    </row>
    <row r="35" spans="1:191">
      <c r="A35" t="s">
        <v>133</v>
      </c>
      <c r="B35">
        <v>-17.248149871826172</v>
      </c>
      <c r="C35">
        <v>-17.238697052001953</v>
      </c>
      <c r="D35">
        <v>-17.229242324829102</v>
      </c>
      <c r="E35">
        <v>-17.263275146484375</v>
      </c>
      <c r="F35">
        <v>-17.297309875488281</v>
      </c>
      <c r="G35">
        <v>-17.413677215576172</v>
      </c>
      <c r="H35">
        <v>-17.530044555664063</v>
      </c>
      <c r="I35">
        <v>-17.764411926269531</v>
      </c>
      <c r="J35">
        <v>-17.998781204223633</v>
      </c>
      <c r="K35">
        <v>-18.364500045776367</v>
      </c>
      <c r="L35">
        <v>-18.730218887329102</v>
      </c>
      <c r="M35">
        <v>-19.198726654052734</v>
      </c>
      <c r="N35">
        <v>-19.667234420776367</v>
      </c>
      <c r="O35">
        <v>-20.314762115478516</v>
      </c>
      <c r="P35">
        <v>-20.962291717529297</v>
      </c>
      <c r="V35">
        <v>-20.962291717529297</v>
      </c>
      <c r="W35">
        <v>-21.821928024291992</v>
      </c>
      <c r="X35">
        <v>-22.68156623840332</v>
      </c>
      <c r="Y35">
        <v>-23.717445373535156</v>
      </c>
      <c r="Z35">
        <v>-24.753326416015625</v>
      </c>
      <c r="AA35">
        <v>-26.038982391357422</v>
      </c>
      <c r="AB35">
        <v>-27.324642181396484</v>
      </c>
      <c r="AC35">
        <v>-28.839088439941406</v>
      </c>
      <c r="AD35">
        <v>-30.35352897644043</v>
      </c>
      <c r="AE35">
        <v>-32.038825988769531</v>
      </c>
      <c r="AF35">
        <v>-33.724124908447266</v>
      </c>
      <c r="AG35">
        <v>-35.477573394775391</v>
      </c>
      <c r="AH35">
        <v>-37.231025695800781</v>
      </c>
      <c r="AI35">
        <v>-39.079963684082031</v>
      </c>
      <c r="AJ35">
        <v>-40.928901672363281</v>
      </c>
      <c r="AK35">
        <v>-42.827251434326172</v>
      </c>
      <c r="AL35">
        <v>-44.725597381591797</v>
      </c>
      <c r="AM35">
        <v>-46.552963256835938</v>
      </c>
      <c r="AN35">
        <v>-48.380329132080078</v>
      </c>
      <c r="AO35">
        <v>-50.073905944824219</v>
      </c>
      <c r="AP35">
        <v>-51.767482757568359</v>
      </c>
      <c r="AQ35">
        <v>-53.30865478515625</v>
      </c>
      <c r="AR35">
        <v>-54.849822998046875</v>
      </c>
      <c r="AS35">
        <v>-56.342266082763672</v>
      </c>
      <c r="AT35">
        <v>-57.834701538085938</v>
      </c>
      <c r="AU35">
        <v>-59.3494873046875</v>
      </c>
      <c r="AV35">
        <v>-60.864273071289063</v>
      </c>
      <c r="AW35">
        <v>-62.338577270507813</v>
      </c>
      <c r="AX35">
        <v>-63.812889099121094</v>
      </c>
      <c r="AY35">
        <v>-65.133842468261719</v>
      </c>
      <c r="AZ35">
        <v>-66.454795837402344</v>
      </c>
      <c r="BA35">
        <v>-67.507064819335938</v>
      </c>
      <c r="BB35">
        <v>-68.559326171875</v>
      </c>
      <c r="BC35">
        <v>-69.370208740234375</v>
      </c>
      <c r="BD35">
        <v>-70.181083679199219</v>
      </c>
      <c r="BE35">
        <v>-70.833168029785156</v>
      </c>
      <c r="BF35">
        <v>-71.485252380371094</v>
      </c>
      <c r="BG35">
        <v>-72.019790649414063</v>
      </c>
      <c r="BH35">
        <v>-72.554336547851563</v>
      </c>
      <c r="BI35">
        <v>-73.004280090332031</v>
      </c>
      <c r="BJ35">
        <v>-73.454216003417969</v>
      </c>
      <c r="BK35">
        <v>-73.82403564453125</v>
      </c>
      <c r="BL35">
        <v>-74.193855285644531</v>
      </c>
      <c r="BM35">
        <v>-74.4693603515625</v>
      </c>
      <c r="BN35">
        <v>-74.744865417480469</v>
      </c>
      <c r="BO35">
        <v>-74.846076965332031</v>
      </c>
      <c r="BP35">
        <v>-74.947288513183594</v>
      </c>
      <c r="BQ35">
        <v>-74.710319519042969</v>
      </c>
      <c r="BR35">
        <v>-74.473342895507813</v>
      </c>
      <c r="BS35">
        <v>-73.820831298828125</v>
      </c>
      <c r="BT35">
        <v>-73.168312072753906</v>
      </c>
      <c r="BU35">
        <v>-72.18792724609375</v>
      </c>
      <c r="BV35">
        <v>-71.207534790039063</v>
      </c>
      <c r="BW35">
        <v>-70.036209106445313</v>
      </c>
      <c r="BX35">
        <v>-68.864883422851563</v>
      </c>
      <c r="BY35">
        <v>-67.529891967773438</v>
      </c>
      <c r="BZ35">
        <v>-66.194900512695313</v>
      </c>
      <c r="CA35">
        <v>-64.815567016601563</v>
      </c>
      <c r="CB35">
        <v>-63.436229705810547</v>
      </c>
      <c r="CC35">
        <v>-62.171566009521484</v>
      </c>
      <c r="CD35">
        <v>-60.906902313232422</v>
      </c>
      <c r="CE35">
        <v>-59.699104309082031</v>
      </c>
      <c r="CF35">
        <v>-58.491317749023438</v>
      </c>
      <c r="CG35">
        <v>-57.349323272705078</v>
      </c>
      <c r="CH35">
        <v>-56.20733642578125</v>
      </c>
      <c r="CI35">
        <v>-55.213165283203125</v>
      </c>
      <c r="CJ35">
        <v>-54.218994140625</v>
      </c>
      <c r="CK35">
        <v>-53.453556060791016</v>
      </c>
      <c r="CL35">
        <v>-52.6881103515625</v>
      </c>
      <c r="CM35">
        <v>-52.239112854003906</v>
      </c>
      <c r="CN35">
        <v>-51.790115356445313</v>
      </c>
      <c r="CO35">
        <v>-51.774356842041016</v>
      </c>
      <c r="CP35">
        <v>-51.758602142333984</v>
      </c>
      <c r="CQ35">
        <v>-52.18170166015625</v>
      </c>
      <c r="CR35">
        <v>-52.604801177978516</v>
      </c>
      <c r="CS35">
        <v>-53.329563140869141</v>
      </c>
      <c r="CT35">
        <v>-54.054332733154297</v>
      </c>
      <c r="CU35">
        <v>-55.071125030517578</v>
      </c>
      <c r="CV35">
        <v>-56.087932586669922</v>
      </c>
      <c r="CW35">
        <v>-57.323421478271484</v>
      </c>
      <c r="CX35">
        <v>-58.558921813964844</v>
      </c>
      <c r="CY35">
        <v>-59.810840606689453</v>
      </c>
      <c r="CZ35">
        <v>-61.062744140625</v>
      </c>
      <c r="DA35">
        <v>-62.1929931640625</v>
      </c>
      <c r="DB35">
        <v>-63.323230743408203</v>
      </c>
      <c r="DC35">
        <v>-64.382408142089844</v>
      </c>
      <c r="DD35">
        <v>-65.441581726074219</v>
      </c>
      <c r="DE35">
        <v>-66.376358032226563</v>
      </c>
      <c r="DF35">
        <v>-67.311141967773438</v>
      </c>
      <c r="DG35">
        <v>-68.08892822265625</v>
      </c>
      <c r="DH35">
        <v>-68.866722106933594</v>
      </c>
      <c r="DI35">
        <v>-69.423957824707031</v>
      </c>
      <c r="DJ35">
        <v>-69.981185913085938</v>
      </c>
      <c r="DK35">
        <v>-70.270126342773438</v>
      </c>
      <c r="DL35">
        <v>-70.559066772460938</v>
      </c>
      <c r="DM35">
        <v>-70.576339721679688</v>
      </c>
      <c r="DN35">
        <v>-70.593612670898438</v>
      </c>
      <c r="DO35">
        <v>-70.456649780273438</v>
      </c>
      <c r="DP35">
        <v>-70.319679260253906</v>
      </c>
      <c r="DQ35">
        <v>-70.063201904296875</v>
      </c>
      <c r="DR35">
        <v>-69.806709289550781</v>
      </c>
      <c r="DS35">
        <v>-69.387130737304688</v>
      </c>
      <c r="DT35">
        <v>-68.967498779296875</v>
      </c>
      <c r="DU35">
        <v>-68.480545043945313</v>
      </c>
      <c r="DV35">
        <v>-67.99359130859375</v>
      </c>
      <c r="DW35">
        <v>-67.532562255859375</v>
      </c>
      <c r="DX35">
        <v>-67.071533203125</v>
      </c>
      <c r="DY35">
        <v>-66.613365173339844</v>
      </c>
      <c r="DZ35">
        <v>-66.155197143554688</v>
      </c>
      <c r="EA35">
        <v>-65.697036743164063</v>
      </c>
      <c r="EB35">
        <v>-65.238868713378906</v>
      </c>
      <c r="EC35">
        <v>-64.787117004394531</v>
      </c>
      <c r="ED35">
        <v>-64.335372924804688</v>
      </c>
      <c r="EE35">
        <v>-63.942005157470703</v>
      </c>
      <c r="EF35">
        <v>-63.548641204833984</v>
      </c>
      <c r="EG35">
        <v>-63.224861145019531</v>
      </c>
      <c r="EH35">
        <v>-62.901084899902344</v>
      </c>
      <c r="EI35">
        <v>-62.67279052734375</v>
      </c>
      <c r="EJ35">
        <v>-62.444492340087891</v>
      </c>
      <c r="EK35">
        <v>-62.268478393554688</v>
      </c>
      <c r="EL35">
        <v>-62.092464447021484</v>
      </c>
      <c r="EM35">
        <v>-61.92596435546875</v>
      </c>
      <c r="EN35">
        <v>-61.759464263916016</v>
      </c>
      <c r="EO35">
        <v>-61.610752105712891</v>
      </c>
      <c r="EP35">
        <v>-61.462043762207031</v>
      </c>
      <c r="EQ35">
        <v>-61.339286804199219</v>
      </c>
      <c r="ER35">
        <v>-61.216526031494141</v>
      </c>
      <c r="ES35">
        <v>-61.103855133056641</v>
      </c>
      <c r="ET35">
        <v>-60.991184234619141</v>
      </c>
      <c r="EU35">
        <v>-60.871036529541016</v>
      </c>
      <c r="EV35">
        <v>-60.750885009765625</v>
      </c>
      <c r="EW35">
        <v>-60.617382049560547</v>
      </c>
      <c r="EX35">
        <v>-60.48388671875</v>
      </c>
      <c r="EY35">
        <v>-60.313919067382813</v>
      </c>
      <c r="EZ35">
        <v>-60.143955230712891</v>
      </c>
      <c r="FA35">
        <v>-59.9097900390625</v>
      </c>
      <c r="FB35">
        <v>-59.675617218017578</v>
      </c>
      <c r="FC35">
        <v>-59.337631225585938</v>
      </c>
      <c r="FD35">
        <v>-58.999637603759766</v>
      </c>
      <c r="FE35">
        <v>-58.538238525390625</v>
      </c>
      <c r="FF35">
        <v>-58.076839447021484</v>
      </c>
      <c r="FG35">
        <v>-57.472450256347656</v>
      </c>
      <c r="FH35">
        <v>-56.868061065673828</v>
      </c>
      <c r="FI35">
        <v>-56.050918579101563</v>
      </c>
      <c r="FJ35">
        <v>-55.2337646484375</v>
      </c>
      <c r="FK35">
        <v>-54.236675262451172</v>
      </c>
      <c r="FL35">
        <v>-53.239578247070313</v>
      </c>
      <c r="FM35">
        <v>-52.141304016113281</v>
      </c>
      <c r="FN35">
        <v>-51.043041229248047</v>
      </c>
      <c r="FO35">
        <v>-49.731910705566406</v>
      </c>
      <c r="FP35">
        <v>-48.420780181884766</v>
      </c>
      <c r="FQ35">
        <v>-46.834739685058594</v>
      </c>
      <c r="FR35">
        <v>-45.248703002929688</v>
      </c>
      <c r="FS35">
        <v>-43.603305816650391</v>
      </c>
      <c r="FT35">
        <v>-41.957878112792969</v>
      </c>
      <c r="FU35">
        <v>-40.356426239013672</v>
      </c>
      <c r="FV35">
        <v>-38.754970550537109</v>
      </c>
      <c r="FW35">
        <v>-37.026752471923828</v>
      </c>
      <c r="FX35">
        <v>-35.298568725585938</v>
      </c>
      <c r="FY35">
        <v>-33.488845825195313</v>
      </c>
      <c r="FZ35">
        <v>-31.67912483215332</v>
      </c>
      <c r="GA35">
        <v>-30.06859016418457</v>
      </c>
      <c r="GB35">
        <v>-28.458059310913086</v>
      </c>
      <c r="GC35">
        <v>-27.013223648071289</v>
      </c>
      <c r="GD35">
        <v>-25.568361282348633</v>
      </c>
      <c r="GE35">
        <v>-24.161258697509766</v>
      </c>
      <c r="GF35">
        <v>-22.754154205322266</v>
      </c>
      <c r="GG35">
        <v>-21.511606216430664</v>
      </c>
      <c r="GH35">
        <v>-20.269079208374023</v>
      </c>
      <c r="GI35">
        <v>-19.277172088623047</v>
      </c>
    </row>
    <row r="36" spans="1:191">
      <c r="A36" t="s">
        <v>134</v>
      </c>
      <c r="B36">
        <v>82.029510498046875</v>
      </c>
      <c r="C36">
        <v>82.02947998046875</v>
      </c>
      <c r="D36">
        <v>82.029449462890625</v>
      </c>
      <c r="E36">
        <v>82.029449462890625</v>
      </c>
      <c r="F36">
        <v>82.029449462890625</v>
      </c>
      <c r="G36">
        <v>82.029449462890625</v>
      </c>
      <c r="H36">
        <v>82.029449462890625</v>
      </c>
      <c r="I36">
        <v>82.02947998046875</v>
      </c>
      <c r="J36">
        <v>82.029510498046875</v>
      </c>
      <c r="K36">
        <v>82.026931762695313</v>
      </c>
      <c r="L36">
        <v>82.02435302734375</v>
      </c>
      <c r="M36">
        <v>82.00433349609375</v>
      </c>
      <c r="N36">
        <v>81.984306335449219</v>
      </c>
      <c r="O36">
        <v>81.929473876953125</v>
      </c>
      <c r="P36">
        <v>81.874641418457031</v>
      </c>
      <c r="V36">
        <v>81.874641418457031</v>
      </c>
      <c r="W36">
        <v>81.764030456542969</v>
      </c>
      <c r="X36">
        <v>81.653419494628906</v>
      </c>
      <c r="Y36">
        <v>81.481613159179688</v>
      </c>
      <c r="Z36">
        <v>81.309814453125</v>
      </c>
      <c r="AA36">
        <v>81.065025329589844</v>
      </c>
      <c r="AB36">
        <v>80.820220947265625</v>
      </c>
      <c r="AC36">
        <v>80.506156921386719</v>
      </c>
      <c r="AD36">
        <v>80.192092895507813</v>
      </c>
      <c r="AE36">
        <v>79.818893432617188</v>
      </c>
      <c r="AF36">
        <v>79.445701599121094</v>
      </c>
      <c r="AG36">
        <v>79.031082153320313</v>
      </c>
      <c r="AH36">
        <v>78.616455078125</v>
      </c>
      <c r="AI36">
        <v>78.140617370605469</v>
      </c>
      <c r="AJ36">
        <v>77.664772033691406</v>
      </c>
      <c r="AK36">
        <v>77.142288208007813</v>
      </c>
      <c r="AL36">
        <v>76.61981201171875</v>
      </c>
      <c r="AM36">
        <v>76.09466552734375</v>
      </c>
      <c r="AN36">
        <v>75.56951904296875</v>
      </c>
      <c r="AO36">
        <v>75.072364807128906</v>
      </c>
      <c r="AP36">
        <v>74.575218200683594</v>
      </c>
      <c r="AQ36">
        <v>74.145095825195313</v>
      </c>
      <c r="AR36">
        <v>73.714973449707031</v>
      </c>
      <c r="AS36">
        <v>73.359420776367188</v>
      </c>
      <c r="AT36">
        <v>73.003875732421875</v>
      </c>
      <c r="AU36">
        <v>72.743782043457031</v>
      </c>
      <c r="AV36">
        <v>72.483688354492188</v>
      </c>
      <c r="AW36">
        <v>72.354804992675781</v>
      </c>
      <c r="AX36">
        <v>72.225914001464844</v>
      </c>
      <c r="AY36">
        <v>72.235282897949219</v>
      </c>
      <c r="AZ36">
        <v>72.244651794433594</v>
      </c>
      <c r="BA36">
        <v>72.384048461914063</v>
      </c>
      <c r="BB36">
        <v>72.523452758789063</v>
      </c>
      <c r="BC36">
        <v>72.781120300292969</v>
      </c>
      <c r="BD36">
        <v>73.038772583007813</v>
      </c>
      <c r="BE36">
        <v>73.422676086425781</v>
      </c>
      <c r="BF36">
        <v>73.806587219238281</v>
      </c>
      <c r="BG36">
        <v>74.2958984375</v>
      </c>
      <c r="BH36">
        <v>74.785202026367188</v>
      </c>
      <c r="BI36">
        <v>75.3077392578125</v>
      </c>
      <c r="BJ36">
        <v>75.830276489257813</v>
      </c>
      <c r="BK36">
        <v>76.333389282226563</v>
      </c>
      <c r="BL36">
        <v>76.836509704589844</v>
      </c>
      <c r="BM36">
        <v>77.316848754882813</v>
      </c>
      <c r="BN36">
        <v>77.797187805175781</v>
      </c>
      <c r="BO36">
        <v>78.27001953125</v>
      </c>
      <c r="BP36">
        <v>78.742851257324219</v>
      </c>
      <c r="BQ36">
        <v>79.177635192871094</v>
      </c>
      <c r="BR36">
        <v>79.6124267578125</v>
      </c>
      <c r="BS36">
        <v>79.98236083984375</v>
      </c>
      <c r="BT36">
        <v>80.352294921875</v>
      </c>
      <c r="BU36">
        <v>80.642463684082031</v>
      </c>
      <c r="BV36">
        <v>80.932640075683594</v>
      </c>
      <c r="BW36">
        <v>81.154975891113281</v>
      </c>
      <c r="BX36">
        <v>81.377311706542969</v>
      </c>
      <c r="BY36">
        <v>81.544357299804688</v>
      </c>
      <c r="BZ36">
        <v>81.711402893066406</v>
      </c>
      <c r="CA36">
        <v>81.815994262695313</v>
      </c>
      <c r="CB36">
        <v>81.92059326171875</v>
      </c>
      <c r="CC36">
        <v>81.966461181640625</v>
      </c>
      <c r="CD36">
        <v>82.012321472167969</v>
      </c>
      <c r="CE36">
        <v>82.020454406738281</v>
      </c>
      <c r="CF36">
        <v>82.028594970703125</v>
      </c>
      <c r="CG36">
        <v>82.028762817382813</v>
      </c>
      <c r="CH36">
        <v>82.0289306640625</v>
      </c>
      <c r="CI36">
        <v>82.028823852539063</v>
      </c>
      <c r="CJ36">
        <v>82.028709411621094</v>
      </c>
      <c r="CK36">
        <v>82.028594970703125</v>
      </c>
      <c r="CL36">
        <v>82.028472900390625</v>
      </c>
      <c r="CM36">
        <v>82.028274536132813</v>
      </c>
      <c r="CN36">
        <v>82.028076171875</v>
      </c>
      <c r="CO36">
        <v>82.027389526367188</v>
      </c>
      <c r="CP36">
        <v>82.026702880859375</v>
      </c>
      <c r="CQ36">
        <v>82.025924682617188</v>
      </c>
      <c r="CR36">
        <v>82.025154113769531</v>
      </c>
      <c r="CS36">
        <v>82.023605346679688</v>
      </c>
      <c r="CT36">
        <v>82.022064208984375</v>
      </c>
      <c r="CU36">
        <v>82.013984680175781</v>
      </c>
      <c r="CV36">
        <v>82.005905151367188</v>
      </c>
      <c r="CW36">
        <v>81.974876403808594</v>
      </c>
      <c r="CX36">
        <v>81.94384765625</v>
      </c>
      <c r="CY36">
        <v>81.873687744140625</v>
      </c>
      <c r="CZ36">
        <v>81.803535461425781</v>
      </c>
      <c r="DA36">
        <v>81.687538146972656</v>
      </c>
      <c r="DB36">
        <v>81.571540832519531</v>
      </c>
      <c r="DC36">
        <v>81.393211364746094</v>
      </c>
      <c r="DD36">
        <v>81.214874267578125</v>
      </c>
      <c r="DE36">
        <v>80.968452453613281</v>
      </c>
      <c r="DF36">
        <v>80.722015380859375</v>
      </c>
      <c r="DG36">
        <v>80.406494140625</v>
      </c>
      <c r="DH36">
        <v>80.090965270996094</v>
      </c>
      <c r="DI36">
        <v>79.704132080078125</v>
      </c>
      <c r="DJ36">
        <v>79.317298889160156</v>
      </c>
      <c r="DK36">
        <v>78.830459594726563</v>
      </c>
      <c r="DL36">
        <v>78.343612670898438</v>
      </c>
      <c r="DM36">
        <v>77.761772155761719</v>
      </c>
      <c r="DN36">
        <v>77.179939270019531</v>
      </c>
      <c r="DO36">
        <v>76.519256591796875</v>
      </c>
      <c r="DP36">
        <v>75.85858154296875</v>
      </c>
      <c r="DQ36">
        <v>75.1005859375</v>
      </c>
      <c r="DR36">
        <v>74.34259033203125</v>
      </c>
      <c r="DS36">
        <v>73.492752075195313</v>
      </c>
      <c r="DT36">
        <v>72.642913818359375</v>
      </c>
      <c r="DU36">
        <v>71.75537109375</v>
      </c>
      <c r="DV36">
        <v>70.867828369140625</v>
      </c>
      <c r="DW36">
        <v>70.001953125</v>
      </c>
      <c r="DX36">
        <v>69.136070251464844</v>
      </c>
      <c r="DY36">
        <v>68.244918823242188</v>
      </c>
      <c r="DZ36">
        <v>67.353767395019531</v>
      </c>
      <c r="EA36">
        <v>66.470268249511719</v>
      </c>
      <c r="EB36">
        <v>65.586769104003906</v>
      </c>
      <c r="EC36">
        <v>64.744140625</v>
      </c>
      <c r="ED36">
        <v>63.901523590087891</v>
      </c>
      <c r="EE36">
        <v>63.134418487548828</v>
      </c>
      <c r="EF36">
        <v>62.367317199707031</v>
      </c>
      <c r="EG36">
        <v>61.627429962158203</v>
      </c>
      <c r="EH36">
        <v>60.887538909912109</v>
      </c>
      <c r="EI36">
        <v>60.218437194824219</v>
      </c>
      <c r="EJ36">
        <v>59.549339294433594</v>
      </c>
      <c r="EK36">
        <v>58.978416442871094</v>
      </c>
      <c r="EL36">
        <v>58.407489776611328</v>
      </c>
      <c r="EM36">
        <v>57.932163238525391</v>
      </c>
      <c r="EN36">
        <v>57.456836700439453</v>
      </c>
      <c r="EO36">
        <v>57.054450988769531</v>
      </c>
      <c r="EP36">
        <v>56.652061462402344</v>
      </c>
      <c r="EQ36">
        <v>56.332637786865234</v>
      </c>
      <c r="ER36">
        <v>56.013214111328125</v>
      </c>
      <c r="ES36">
        <v>55.778446197509766</v>
      </c>
      <c r="ET36">
        <v>55.543674468994141</v>
      </c>
      <c r="EU36">
        <v>55.380928039550781</v>
      </c>
      <c r="EV36">
        <v>55.218177795410156</v>
      </c>
      <c r="EW36">
        <v>55.1383056640625</v>
      </c>
      <c r="EX36">
        <v>55.058437347412109</v>
      </c>
      <c r="EY36">
        <v>55.089206695556641</v>
      </c>
      <c r="EZ36">
        <v>55.119972229003906</v>
      </c>
      <c r="FA36">
        <v>55.283290863037109</v>
      </c>
      <c r="FB36">
        <v>55.446617126464844</v>
      </c>
      <c r="FC36">
        <v>55.747303009033203</v>
      </c>
      <c r="FD36">
        <v>56.047992706298828</v>
      </c>
      <c r="FE36">
        <v>56.481002807617188</v>
      </c>
      <c r="FF36">
        <v>56.914016723632813</v>
      </c>
      <c r="FG36">
        <v>57.469444274902344</v>
      </c>
      <c r="FH36">
        <v>58.024875640869141</v>
      </c>
      <c r="FI36">
        <v>58.738800048828125</v>
      </c>
      <c r="FJ36">
        <v>59.452739715576172</v>
      </c>
      <c r="FK36">
        <v>60.281604766845703</v>
      </c>
      <c r="FL36">
        <v>61.1104736328125</v>
      </c>
      <c r="FM36">
        <v>61.968830108642578</v>
      </c>
      <c r="FN36">
        <v>62.827167510986328</v>
      </c>
      <c r="FO36">
        <v>63.796924591064453</v>
      </c>
      <c r="FP36">
        <v>64.766685485839844</v>
      </c>
      <c r="FQ36">
        <v>65.898628234863281</v>
      </c>
      <c r="FR36">
        <v>67.030570983886719</v>
      </c>
      <c r="FS36">
        <v>68.154548645019531</v>
      </c>
      <c r="FT36">
        <v>69.278556823730469</v>
      </c>
      <c r="FU36">
        <v>70.320968627929688</v>
      </c>
      <c r="FV36">
        <v>71.363388061523438</v>
      </c>
      <c r="FW36">
        <v>72.38165283203125</v>
      </c>
      <c r="FX36">
        <v>73.399894714355469</v>
      </c>
      <c r="FY36">
        <v>74.361236572265625</v>
      </c>
      <c r="FZ36">
        <v>75.322586059570313</v>
      </c>
      <c r="GA36">
        <v>76.104156494140625</v>
      </c>
      <c r="GB36">
        <v>76.885734558105469</v>
      </c>
      <c r="GC36">
        <v>77.534278869628906</v>
      </c>
      <c r="GD36">
        <v>78.182838439941406</v>
      </c>
      <c r="GE36">
        <v>78.774444580078125</v>
      </c>
      <c r="GF36">
        <v>79.366058349609375</v>
      </c>
      <c r="GG36">
        <v>79.851158142089844</v>
      </c>
      <c r="GH36">
        <v>80.33624267578125</v>
      </c>
      <c r="GI36">
        <v>80.694892883300781</v>
      </c>
    </row>
    <row r="37" spans="1:191">
      <c r="A37" t="s">
        <v>135</v>
      </c>
      <c r="B37">
        <v>-16.303972244262695</v>
      </c>
      <c r="C37">
        <v>-16.303972244262695</v>
      </c>
      <c r="D37">
        <v>-16.303972244262695</v>
      </c>
      <c r="E37">
        <v>-16.303972244262695</v>
      </c>
      <c r="F37">
        <v>-16.303972244262695</v>
      </c>
      <c r="G37">
        <v>-16.303972244262695</v>
      </c>
      <c r="H37">
        <v>-16.303972244262695</v>
      </c>
      <c r="I37">
        <v>-16.303972244262695</v>
      </c>
      <c r="J37">
        <v>-16.303972244262695</v>
      </c>
      <c r="K37">
        <v>-16.301050186157227</v>
      </c>
      <c r="L37">
        <v>-16.298130035400391</v>
      </c>
      <c r="M37">
        <v>-16.275295257568359</v>
      </c>
      <c r="N37">
        <v>-16.252464294433594</v>
      </c>
      <c r="O37">
        <v>-16.190813064575195</v>
      </c>
      <c r="P37">
        <v>-16.129161834716797</v>
      </c>
      <c r="V37">
        <v>-16.129161834716797</v>
      </c>
      <c r="W37">
        <v>-16.011220932006836</v>
      </c>
      <c r="X37">
        <v>-15.893276214599609</v>
      </c>
      <c r="Y37">
        <v>-15.724141120910645</v>
      </c>
      <c r="Z37">
        <v>-15.55500316619873</v>
      </c>
      <c r="AA37">
        <v>-15.327939987182617</v>
      </c>
      <c r="AB37">
        <v>-15.100875854492188</v>
      </c>
      <c r="AC37">
        <v>-14.826056480407715</v>
      </c>
      <c r="AD37">
        <v>-14.551237106323242</v>
      </c>
      <c r="AE37">
        <v>-14.247769355773926</v>
      </c>
      <c r="AF37">
        <v>-13.944303512573242</v>
      </c>
      <c r="AG37">
        <v>-13.638888359069824</v>
      </c>
      <c r="AH37">
        <v>-13.333473205566406</v>
      </c>
      <c r="AI37">
        <v>-13.017057418823242</v>
      </c>
      <c r="AJ37">
        <v>-12.700641632080078</v>
      </c>
      <c r="AK37">
        <v>-12.372021675109863</v>
      </c>
      <c r="AL37">
        <v>-12.043400764465332</v>
      </c>
      <c r="AM37">
        <v>-11.715039253234863</v>
      </c>
      <c r="AN37">
        <v>-11.386676788330078</v>
      </c>
      <c r="AO37">
        <v>-11.083639144897461</v>
      </c>
      <c r="AP37">
        <v>-10.78060245513916</v>
      </c>
      <c r="AQ37">
        <v>-10.543054580688477</v>
      </c>
      <c r="AR37">
        <v>-10.305505752563477</v>
      </c>
      <c r="AS37">
        <v>-10.14940357208252</v>
      </c>
      <c r="AT37">
        <v>-9.9933013916015625</v>
      </c>
      <c r="AU37">
        <v>-9.9356040954589844</v>
      </c>
      <c r="AV37">
        <v>-9.8779067993164063</v>
      </c>
      <c r="AW37">
        <v>-9.9315071105957031</v>
      </c>
      <c r="AX37">
        <v>-9.985107421875</v>
      </c>
      <c r="AY37">
        <v>-10.143187522888184</v>
      </c>
      <c r="AZ37">
        <v>-10.301265716552734</v>
      </c>
      <c r="BA37">
        <v>-10.537495613098145</v>
      </c>
      <c r="BB37">
        <v>-10.773725509643555</v>
      </c>
      <c r="BC37">
        <v>-11.060778617858887</v>
      </c>
      <c r="BD37">
        <v>-11.347829818725586</v>
      </c>
      <c r="BE37">
        <v>-11.665907859802246</v>
      </c>
      <c r="BF37">
        <v>-11.98398494720459</v>
      </c>
      <c r="BG37">
        <v>-12.309968948364258</v>
      </c>
      <c r="BH37">
        <v>-12.635954856872559</v>
      </c>
      <c r="BI37">
        <v>-12.961337089538574</v>
      </c>
      <c r="BJ37">
        <v>-13.28671932220459</v>
      </c>
      <c r="BK37">
        <v>-13.597921371459961</v>
      </c>
      <c r="BL37">
        <v>-13.909122467041016</v>
      </c>
      <c r="BM37">
        <v>-14.19866943359375</v>
      </c>
      <c r="BN37">
        <v>-14.488212585449219</v>
      </c>
      <c r="BO37">
        <v>-14.756069183349609</v>
      </c>
      <c r="BP37">
        <v>-15.023926734924316</v>
      </c>
      <c r="BQ37">
        <v>-15.243971824645996</v>
      </c>
      <c r="BR37">
        <v>-15.464015960693359</v>
      </c>
      <c r="BS37">
        <v>-15.619174003601074</v>
      </c>
      <c r="BT37">
        <v>-15.774330139160156</v>
      </c>
      <c r="BU37">
        <v>-15.854286193847656</v>
      </c>
      <c r="BV37">
        <v>-15.934242248535156</v>
      </c>
      <c r="BW37">
        <v>-15.936019897460938</v>
      </c>
      <c r="BX37">
        <v>-15.937795639038086</v>
      </c>
      <c r="BY37">
        <v>-15.848557472229004</v>
      </c>
      <c r="BZ37">
        <v>-15.759319305419922</v>
      </c>
      <c r="CA37">
        <v>-15.576231002807617</v>
      </c>
      <c r="CB37">
        <v>-15.39314079284668</v>
      </c>
      <c r="CC37">
        <v>-15.143989562988281</v>
      </c>
      <c r="CD37">
        <v>-14.894839286804199</v>
      </c>
      <c r="CE37">
        <v>-14.595612525939941</v>
      </c>
      <c r="CF37">
        <v>-14.29638671875</v>
      </c>
      <c r="CG37">
        <v>-13.972492218017578</v>
      </c>
      <c r="CH37">
        <v>-13.648600578308105</v>
      </c>
      <c r="CI37">
        <v>-13.326884269714355</v>
      </c>
      <c r="CJ37">
        <v>-13.005167007446289</v>
      </c>
      <c r="CK37">
        <v>-12.696917533874512</v>
      </c>
      <c r="CL37">
        <v>-12.388664245605469</v>
      </c>
      <c r="CM37">
        <v>-12.082850456237793</v>
      </c>
      <c r="CN37">
        <v>-11.777032852172852</v>
      </c>
      <c r="CO37">
        <v>-11.473220825195313</v>
      </c>
      <c r="CP37">
        <v>-11.169411659240723</v>
      </c>
      <c r="CQ37">
        <v>-10.892355918884277</v>
      </c>
      <c r="CR37">
        <v>-10.615303993225098</v>
      </c>
      <c r="CS37">
        <v>-10.400558471679688</v>
      </c>
      <c r="CT37">
        <v>-10.185812950134277</v>
      </c>
      <c r="CU37">
        <v>-10.061826705932617</v>
      </c>
      <c r="CV37">
        <v>-9.9378385543823242</v>
      </c>
      <c r="CW37">
        <v>-9.941619873046875</v>
      </c>
      <c r="CX37">
        <v>-9.9454021453857422</v>
      </c>
      <c r="CY37">
        <v>-10.090762138366699</v>
      </c>
      <c r="CZ37">
        <v>-10.236120223999023</v>
      </c>
      <c r="DA37">
        <v>-10.473554611206055</v>
      </c>
      <c r="DB37">
        <v>-10.710987091064453</v>
      </c>
      <c r="DC37">
        <v>-10.981796264648438</v>
      </c>
      <c r="DD37">
        <v>-11.252605438232422</v>
      </c>
      <c r="DE37">
        <v>-11.517482757568359</v>
      </c>
      <c r="DF37">
        <v>-11.782362937927246</v>
      </c>
      <c r="DG37">
        <v>-12.038357734680176</v>
      </c>
      <c r="DH37">
        <v>-12.294357299804688</v>
      </c>
      <c r="DI37">
        <v>-12.5438232421875</v>
      </c>
      <c r="DJ37">
        <v>-12.79328727722168</v>
      </c>
      <c r="DK37">
        <v>-13.048111915588379</v>
      </c>
      <c r="DL37">
        <v>-13.302933692932129</v>
      </c>
      <c r="DM37">
        <v>-13.547530174255371</v>
      </c>
      <c r="DN37">
        <v>-13.792126655578613</v>
      </c>
      <c r="DO37">
        <v>-14.007070541381836</v>
      </c>
      <c r="DP37">
        <v>-14.222015380859375</v>
      </c>
      <c r="DQ37">
        <v>-14.396452903747559</v>
      </c>
      <c r="DR37">
        <v>-14.570890426635742</v>
      </c>
      <c r="DS37">
        <v>-14.695737838745117</v>
      </c>
      <c r="DT37">
        <v>-14.820585250854492</v>
      </c>
      <c r="DU37">
        <v>-14.893953323364258</v>
      </c>
      <c r="DV37">
        <v>-14.967319488525391</v>
      </c>
      <c r="DW37">
        <v>-15.005306243896484</v>
      </c>
      <c r="DX37">
        <v>-15.043293952941895</v>
      </c>
      <c r="DY37">
        <v>-15.08348560333252</v>
      </c>
      <c r="DZ37">
        <v>-15.123680114746094</v>
      </c>
      <c r="EA37">
        <v>-15.180230140686035</v>
      </c>
      <c r="EB37">
        <v>-15.236781120300293</v>
      </c>
      <c r="EC37">
        <v>-15.299320220947266</v>
      </c>
      <c r="ED37">
        <v>-15.361859321594238</v>
      </c>
      <c r="EE37">
        <v>-15.422677993774414</v>
      </c>
      <c r="EF37">
        <v>-15.483497619628906</v>
      </c>
      <c r="EG37">
        <v>-15.546751976013184</v>
      </c>
      <c r="EH37">
        <v>-15.610006332397461</v>
      </c>
      <c r="EI37">
        <v>-15.673547744750977</v>
      </c>
      <c r="EJ37">
        <v>-15.737089157104492</v>
      </c>
      <c r="EK37">
        <v>-15.799367904663086</v>
      </c>
      <c r="EL37">
        <v>-15.861649513244629</v>
      </c>
      <c r="EM37">
        <v>-15.92284107208252</v>
      </c>
      <c r="EN37">
        <v>-15.98403263092041</v>
      </c>
      <c r="EO37">
        <v>-16.044136047363281</v>
      </c>
      <c r="EP37">
        <v>-16.104238510131836</v>
      </c>
      <c r="EQ37">
        <v>-16.152740478515625</v>
      </c>
      <c r="ER37">
        <v>-16.201240539550781</v>
      </c>
      <c r="ES37">
        <v>-16.23149299621582</v>
      </c>
      <c r="ET37">
        <v>-16.261745452880859</v>
      </c>
      <c r="EU37">
        <v>-16.277101516723633</v>
      </c>
      <c r="EV37">
        <v>-16.292457580566406</v>
      </c>
      <c r="EW37">
        <v>-16.297672271728516</v>
      </c>
      <c r="EX37">
        <v>-16.302885055541992</v>
      </c>
      <c r="EY37">
        <v>-16.303428649902344</v>
      </c>
      <c r="EZ37">
        <v>-16.303972244262695</v>
      </c>
      <c r="FA37">
        <v>-16.303972244262695</v>
      </c>
      <c r="FB37">
        <v>-16.303972244262695</v>
      </c>
      <c r="FC37">
        <v>-16.303972244262695</v>
      </c>
      <c r="FD37">
        <v>-16.303972244262695</v>
      </c>
      <c r="FE37">
        <v>-16.303972244262695</v>
      </c>
      <c r="FF37">
        <v>-16.303972244262695</v>
      </c>
      <c r="FG37">
        <v>-16.304000854492188</v>
      </c>
      <c r="FH37">
        <v>-16.304031372070313</v>
      </c>
      <c r="FI37">
        <v>-16.304000854492188</v>
      </c>
      <c r="FJ37">
        <v>-16.303972244262695</v>
      </c>
      <c r="FK37">
        <v>-16.303972244262695</v>
      </c>
      <c r="FL37">
        <v>-16.303972244262695</v>
      </c>
      <c r="FM37">
        <v>-16.303972244262695</v>
      </c>
      <c r="FN37">
        <v>-16.303972244262695</v>
      </c>
      <c r="FO37">
        <v>-16.303972244262695</v>
      </c>
      <c r="FP37">
        <v>-16.303972244262695</v>
      </c>
      <c r="FQ37">
        <v>-16.303972244262695</v>
      </c>
      <c r="FR37">
        <v>-16.303972244262695</v>
      </c>
      <c r="FS37">
        <v>-16.303972244262695</v>
      </c>
      <c r="FT37">
        <v>-16.303972244262695</v>
      </c>
      <c r="FU37">
        <v>-16.303972244262695</v>
      </c>
      <c r="FV37">
        <v>-16.303972244262695</v>
      </c>
      <c r="FW37">
        <v>-16.303972244262695</v>
      </c>
      <c r="FX37">
        <v>-16.303972244262695</v>
      </c>
      <c r="FY37">
        <v>-16.303972244262695</v>
      </c>
      <c r="FZ37">
        <v>-16.303972244262695</v>
      </c>
      <c r="GA37">
        <v>-16.303972244262695</v>
      </c>
      <c r="GB37">
        <v>-16.303972244262695</v>
      </c>
      <c r="GC37">
        <v>-16.304000854492188</v>
      </c>
      <c r="GD37">
        <v>-16.304031372070313</v>
      </c>
      <c r="GE37">
        <v>-16.304031372070313</v>
      </c>
      <c r="GF37">
        <v>-16.304031372070313</v>
      </c>
      <c r="GG37">
        <v>-16.304000854492188</v>
      </c>
      <c r="GH37">
        <v>-16.303972244262695</v>
      </c>
      <c r="GI37">
        <v>-16.303972244262695</v>
      </c>
    </row>
    <row r="38" spans="1:191">
      <c r="A38" t="s">
        <v>136</v>
      </c>
      <c r="B38">
        <v>26.489559173583984</v>
      </c>
      <c r="C38">
        <v>26.451055526733398</v>
      </c>
      <c r="D38">
        <v>26.412551879882813</v>
      </c>
      <c r="E38">
        <v>26.379148483276367</v>
      </c>
      <c r="F38">
        <v>26.345745086669922</v>
      </c>
      <c r="G38">
        <v>26.327554702758789</v>
      </c>
      <c r="H38">
        <v>26.309362411499023</v>
      </c>
      <c r="I38">
        <v>26.315235137939453</v>
      </c>
      <c r="J38">
        <v>26.321109771728516</v>
      </c>
      <c r="K38">
        <v>26.362218856811523</v>
      </c>
      <c r="L38">
        <v>26.403327941894531</v>
      </c>
      <c r="M38">
        <v>26.491390228271484</v>
      </c>
      <c r="N38">
        <v>26.57945442199707</v>
      </c>
      <c r="O38">
        <v>26.743463516235352</v>
      </c>
      <c r="P38">
        <v>26.907474517822266</v>
      </c>
      <c r="V38">
        <v>26.907474517822266</v>
      </c>
      <c r="W38">
        <v>27.18060302734375</v>
      </c>
      <c r="X38">
        <v>27.453731536865234</v>
      </c>
      <c r="Y38">
        <v>27.838098526000977</v>
      </c>
      <c r="Z38">
        <v>28.222467422485352</v>
      </c>
      <c r="AA38">
        <v>28.746780395507813</v>
      </c>
      <c r="AB38">
        <v>29.271097183227539</v>
      </c>
      <c r="AC38">
        <v>29.928966522216797</v>
      </c>
      <c r="AD38">
        <v>30.586837768554688</v>
      </c>
      <c r="AE38">
        <v>31.356292724609375</v>
      </c>
      <c r="AF38">
        <v>32.125743865966797</v>
      </c>
      <c r="AG38">
        <v>32.968593597412109</v>
      </c>
      <c r="AH38">
        <v>33.811443328857422</v>
      </c>
      <c r="AI38">
        <v>34.759571075439453</v>
      </c>
      <c r="AJ38">
        <v>35.70770263671875</v>
      </c>
      <c r="AK38">
        <v>36.742866516113281</v>
      </c>
      <c r="AL38">
        <v>37.778030395507813</v>
      </c>
      <c r="AM38">
        <v>38.813564300537109</v>
      </c>
      <c r="AN38">
        <v>39.849098205566406</v>
      </c>
      <c r="AO38">
        <v>40.805797576904297</v>
      </c>
      <c r="AP38">
        <v>41.762493133544922</v>
      </c>
      <c r="AQ38">
        <v>42.594451904296875</v>
      </c>
      <c r="AR38">
        <v>43.426418304443359</v>
      </c>
      <c r="AS38">
        <v>44.152671813964844</v>
      </c>
      <c r="AT38">
        <v>44.878925323486328</v>
      </c>
      <c r="AU38">
        <v>45.487148284912109</v>
      </c>
      <c r="AV38">
        <v>46.095371246337891</v>
      </c>
      <c r="AW38">
        <v>46.560523986816406</v>
      </c>
      <c r="AX38">
        <v>47.025680541992188</v>
      </c>
      <c r="AY38">
        <v>47.384128570556641</v>
      </c>
      <c r="AZ38">
        <v>47.742568969726563</v>
      </c>
      <c r="BA38">
        <v>48.001487731933594</v>
      </c>
      <c r="BB38">
        <v>48.260406494140625</v>
      </c>
      <c r="BC38">
        <v>48.436077117919922</v>
      </c>
      <c r="BD38">
        <v>48.611743927001953</v>
      </c>
      <c r="BE38">
        <v>48.734329223632813</v>
      </c>
      <c r="BF38">
        <v>48.856914520263672</v>
      </c>
      <c r="BG38">
        <v>48.956462860107422</v>
      </c>
      <c r="BH38">
        <v>49.056018829345703</v>
      </c>
      <c r="BI38">
        <v>49.19940185546875</v>
      </c>
      <c r="BJ38">
        <v>49.342781066894531</v>
      </c>
      <c r="BK38">
        <v>49.603649139404297</v>
      </c>
      <c r="BL38">
        <v>49.864517211914063</v>
      </c>
      <c r="BM38">
        <v>50.283638000488281</v>
      </c>
      <c r="BN38">
        <v>50.702754974365234</v>
      </c>
      <c r="BO38">
        <v>51.308483123779297</v>
      </c>
      <c r="BP38">
        <v>51.914215087890625</v>
      </c>
      <c r="BQ38">
        <v>52.700115203857422</v>
      </c>
      <c r="BR38">
        <v>53.486011505126953</v>
      </c>
      <c r="BS38">
        <v>54.427497863769531</v>
      </c>
      <c r="BT38">
        <v>55.368980407714844</v>
      </c>
      <c r="BU38">
        <v>56.347621917724609</v>
      </c>
      <c r="BV38">
        <v>57.326263427734375</v>
      </c>
      <c r="BW38">
        <v>58.257606506347656</v>
      </c>
      <c r="BX38">
        <v>59.188945770263672</v>
      </c>
      <c r="BY38">
        <v>60.124011993408203</v>
      </c>
      <c r="BZ38">
        <v>61.059085845947266</v>
      </c>
      <c r="CA38">
        <v>61.967247009277344</v>
      </c>
      <c r="CB38">
        <v>62.875415802001953</v>
      </c>
      <c r="CC38">
        <v>63.697154998779297</v>
      </c>
      <c r="CD38">
        <v>64.518890380859375</v>
      </c>
      <c r="CE38">
        <v>65.279693603515625</v>
      </c>
      <c r="CF38">
        <v>66.040489196777344</v>
      </c>
      <c r="CG38">
        <v>66.68572998046875</v>
      </c>
      <c r="CH38">
        <v>67.330970764160156</v>
      </c>
      <c r="CI38">
        <v>67.756752014160156</v>
      </c>
      <c r="CJ38">
        <v>68.182548522949219</v>
      </c>
      <c r="CK38">
        <v>68.364059448242188</v>
      </c>
      <c r="CL38">
        <v>68.545578002929688</v>
      </c>
      <c r="CM38">
        <v>68.521659851074219</v>
      </c>
      <c r="CN38">
        <v>68.497734069824219</v>
      </c>
      <c r="CO38">
        <v>68.256889343261719</v>
      </c>
      <c r="CP38">
        <v>68.01605224609375</v>
      </c>
      <c r="CQ38">
        <v>67.569969177246094</v>
      </c>
      <c r="CR38">
        <v>67.123893737792969</v>
      </c>
      <c r="CS38">
        <v>66.546844482421875</v>
      </c>
      <c r="CT38">
        <v>65.96978759765625</v>
      </c>
      <c r="CU38">
        <v>65.257835388183594</v>
      </c>
      <c r="CV38">
        <v>64.545875549316406</v>
      </c>
      <c r="CW38">
        <v>63.720905303955078</v>
      </c>
      <c r="CX38">
        <v>62.895927429199219</v>
      </c>
      <c r="CY38">
        <v>61.987041473388672</v>
      </c>
      <c r="CZ38">
        <v>61.078163146972656</v>
      </c>
      <c r="DA38">
        <v>60.136215209960938</v>
      </c>
      <c r="DB38">
        <v>59.194286346435547</v>
      </c>
      <c r="DC38">
        <v>58.199081420898438</v>
      </c>
      <c r="DD38">
        <v>57.203872680664063</v>
      </c>
      <c r="DE38">
        <v>56.256237030029297</v>
      </c>
      <c r="DF38">
        <v>55.308589935302734</v>
      </c>
      <c r="DG38">
        <v>54.467548370361328</v>
      </c>
      <c r="DH38">
        <v>53.626499176025391</v>
      </c>
      <c r="DI38">
        <v>52.886837005615234</v>
      </c>
      <c r="DJ38">
        <v>52.147182464599609</v>
      </c>
      <c r="DK38">
        <v>51.487503051757813</v>
      </c>
      <c r="DL38">
        <v>50.827835083007813</v>
      </c>
      <c r="DM38">
        <v>50.324314117431641</v>
      </c>
      <c r="DN38">
        <v>49.82080078125</v>
      </c>
      <c r="DO38">
        <v>49.521633148193359</v>
      </c>
      <c r="DP38">
        <v>49.222461700439453</v>
      </c>
      <c r="DQ38">
        <v>49.107097625732422</v>
      </c>
      <c r="DR38">
        <v>48.991733551025391</v>
      </c>
      <c r="DS38">
        <v>49.038944244384766</v>
      </c>
      <c r="DT38">
        <v>49.086154937744141</v>
      </c>
      <c r="DU38">
        <v>49.271877288818359</v>
      </c>
      <c r="DV38">
        <v>49.457603454589844</v>
      </c>
      <c r="DW38">
        <v>49.745628356933594</v>
      </c>
      <c r="DX38">
        <v>50.033653259277344</v>
      </c>
      <c r="DY38">
        <v>50.408424377441406</v>
      </c>
      <c r="DZ38">
        <v>50.783199310302734</v>
      </c>
      <c r="EA38">
        <v>51.197761535644531</v>
      </c>
      <c r="EB38">
        <v>51.612323760986328</v>
      </c>
      <c r="EC38">
        <v>52.02972412109375</v>
      </c>
      <c r="ED38">
        <v>52.447124481201172</v>
      </c>
      <c r="EE38">
        <v>52.850887298583984</v>
      </c>
      <c r="EF38">
        <v>53.254650115966797</v>
      </c>
      <c r="EG38">
        <v>53.672023773193359</v>
      </c>
      <c r="EH38">
        <v>54.089393615722656</v>
      </c>
      <c r="EI38">
        <v>54.482471466064453</v>
      </c>
      <c r="EJ38">
        <v>54.87554931640625</v>
      </c>
      <c r="EK38">
        <v>55.207176208496094</v>
      </c>
      <c r="EL38">
        <v>55.538806915283203</v>
      </c>
      <c r="EM38">
        <v>55.802398681640625</v>
      </c>
      <c r="EN38">
        <v>56.065982818603516</v>
      </c>
      <c r="EO38">
        <v>56.278293609619141</v>
      </c>
      <c r="EP38">
        <v>56.490604400634766</v>
      </c>
      <c r="EQ38">
        <v>56.654125213623047</v>
      </c>
      <c r="ER38">
        <v>56.817646026611328</v>
      </c>
      <c r="ES38">
        <v>56.933326721191406</v>
      </c>
      <c r="ET38">
        <v>57.049007415771484</v>
      </c>
      <c r="EU38">
        <v>57.119880676269531</v>
      </c>
      <c r="EV38">
        <v>57.190753936767578</v>
      </c>
      <c r="EW38">
        <v>57.204219818115234</v>
      </c>
      <c r="EX38">
        <v>57.217685699462891</v>
      </c>
      <c r="EY38">
        <v>57.147872924804688</v>
      </c>
      <c r="EZ38">
        <v>57.078056335449219</v>
      </c>
      <c r="FA38">
        <v>56.904621124267578</v>
      </c>
      <c r="FB38">
        <v>56.731185913085938</v>
      </c>
      <c r="FC38">
        <v>56.438892364501953</v>
      </c>
      <c r="FD38">
        <v>56.146598815917969</v>
      </c>
      <c r="FE38">
        <v>55.728340148925781</v>
      </c>
      <c r="FF38">
        <v>55.310081481933594</v>
      </c>
      <c r="FG38">
        <v>54.766769409179688</v>
      </c>
      <c r="FH38">
        <v>54.223457336425781</v>
      </c>
      <c r="FI38">
        <v>53.513835906982422</v>
      </c>
      <c r="FJ38">
        <v>52.804195404052734</v>
      </c>
      <c r="FK38">
        <v>51.969654083251953</v>
      </c>
      <c r="FL38">
        <v>51.135105133056641</v>
      </c>
      <c r="FM38">
        <v>50.25</v>
      </c>
      <c r="FN38">
        <v>49.364906311035156</v>
      </c>
      <c r="FO38">
        <v>48.339164733886719</v>
      </c>
      <c r="FP38">
        <v>47.313423156738281</v>
      </c>
      <c r="FQ38">
        <v>46.095657348632813</v>
      </c>
      <c r="FR38">
        <v>44.877883911132813</v>
      </c>
      <c r="FS38">
        <v>43.6510009765625</v>
      </c>
      <c r="FT38">
        <v>42.424091339111328</v>
      </c>
      <c r="FU38">
        <v>41.267803192138672</v>
      </c>
      <c r="FV38">
        <v>40.11151123046875</v>
      </c>
      <c r="FW38">
        <v>38.932247161865234</v>
      </c>
      <c r="FX38">
        <v>37.753002166748047</v>
      </c>
      <c r="FY38">
        <v>36.584220886230469</v>
      </c>
      <c r="FZ38">
        <v>35.415439605712891</v>
      </c>
      <c r="GA38">
        <v>34.423385620117188</v>
      </c>
      <c r="GB38">
        <v>33.43133544921875</v>
      </c>
      <c r="GC38">
        <v>32.575523376464844</v>
      </c>
      <c r="GD38">
        <v>31.719692230224609</v>
      </c>
      <c r="GE38">
        <v>30.908866882324219</v>
      </c>
      <c r="GF38">
        <v>30.098041534423828</v>
      </c>
      <c r="GG38">
        <v>29.401926040649414</v>
      </c>
      <c r="GH38">
        <v>28.70582389831543</v>
      </c>
      <c r="GI38">
        <v>28.16706657409668</v>
      </c>
    </row>
    <row r="39" spans="1:191">
      <c r="A39" t="s">
        <v>137</v>
      </c>
      <c r="B39">
        <v>-9.2111568450927734</v>
      </c>
      <c r="C39">
        <v>-9.2384004592895508</v>
      </c>
      <c r="D39">
        <v>-9.2656440734863281</v>
      </c>
      <c r="E39">
        <v>-9.2844667434692383</v>
      </c>
      <c r="F39">
        <v>-9.303288459777832</v>
      </c>
      <c r="G39">
        <v>-9.3085594177246094</v>
      </c>
      <c r="H39">
        <v>-9.3138303756713867</v>
      </c>
      <c r="I39">
        <v>-9.300480842590332</v>
      </c>
      <c r="J39">
        <v>-9.2871303558349609</v>
      </c>
      <c r="K39">
        <v>-9.2549009323120117</v>
      </c>
      <c r="L39">
        <v>-9.2226724624633789</v>
      </c>
      <c r="M39">
        <v>-9.1799583435058594</v>
      </c>
      <c r="N39">
        <v>-9.1372442245483398</v>
      </c>
      <c r="O39">
        <v>-9.0808944702148438</v>
      </c>
      <c r="P39">
        <v>-9.0245437622070313</v>
      </c>
      <c r="V39">
        <v>-9.0245437622070313</v>
      </c>
      <c r="W39">
        <v>-8.9585962295532227</v>
      </c>
      <c r="X39">
        <v>-8.8926486968994141</v>
      </c>
      <c r="Y39">
        <v>-8.8218021392822266</v>
      </c>
      <c r="Z39">
        <v>-8.7509565353393555</v>
      </c>
      <c r="AA39">
        <v>-8.6815996170043945</v>
      </c>
      <c r="AB39">
        <v>-8.61224365234375</v>
      </c>
      <c r="AC39">
        <v>-8.551854133605957</v>
      </c>
      <c r="AD39">
        <v>-8.4914636611938477</v>
      </c>
      <c r="AE39">
        <v>-8.4472026824951172</v>
      </c>
      <c r="AF39">
        <v>-8.4029417037963867</v>
      </c>
      <c r="AG39">
        <v>-8.3833761215209961</v>
      </c>
      <c r="AH39">
        <v>-8.3638095855712891</v>
      </c>
      <c r="AI39">
        <v>-8.3777027130126953</v>
      </c>
      <c r="AJ39">
        <v>-8.391596794128418</v>
      </c>
      <c r="AK39">
        <v>-8.4433069229125977</v>
      </c>
      <c r="AL39">
        <v>-8.4950160980224609</v>
      </c>
      <c r="AM39">
        <v>-8.5804729461669922</v>
      </c>
      <c r="AN39">
        <v>-8.6659297943115234</v>
      </c>
      <c r="AO39">
        <v>-8.7666845321655273</v>
      </c>
      <c r="AP39">
        <v>-8.8674383163452148</v>
      </c>
      <c r="AQ39">
        <v>-8.9816856384277344</v>
      </c>
      <c r="AR39">
        <v>-9.0959348678588867</v>
      </c>
      <c r="AS39">
        <v>-9.2358512878417969</v>
      </c>
      <c r="AT39">
        <v>-9.3757667541503906</v>
      </c>
      <c r="AU39">
        <v>-9.545018196105957</v>
      </c>
      <c r="AV39">
        <v>-9.7142696380615234</v>
      </c>
      <c r="AW39">
        <v>-9.9218816757202148</v>
      </c>
      <c r="AX39">
        <v>-10.12949275970459</v>
      </c>
      <c r="AY39">
        <v>-10.365350723266602</v>
      </c>
      <c r="AZ39">
        <v>-10.60120964050293</v>
      </c>
      <c r="BA39">
        <v>-10.84190845489502</v>
      </c>
      <c r="BB39">
        <v>-11.082607269287109</v>
      </c>
      <c r="BC39">
        <v>-11.314054489135742</v>
      </c>
      <c r="BD39">
        <v>-11.545500755310059</v>
      </c>
      <c r="BE39">
        <v>-11.763225555419922</v>
      </c>
      <c r="BF39">
        <v>-11.980948448181152</v>
      </c>
      <c r="BG39">
        <v>-12.160885810852051</v>
      </c>
      <c r="BH39">
        <v>-12.340823173522949</v>
      </c>
      <c r="BI39">
        <v>-12.485552787780762</v>
      </c>
      <c r="BJ39">
        <v>-12.630281448364258</v>
      </c>
      <c r="BK39">
        <v>-12.753210067749023</v>
      </c>
      <c r="BL39">
        <v>-12.876137733459473</v>
      </c>
      <c r="BM39">
        <v>-12.994540214538574</v>
      </c>
      <c r="BN39">
        <v>-13.112941741943359</v>
      </c>
      <c r="BO39">
        <v>-13.219597816467285</v>
      </c>
      <c r="BP39">
        <v>-13.326252937316895</v>
      </c>
      <c r="BQ39">
        <v>-13.411080360412598</v>
      </c>
      <c r="BR39">
        <v>-13.495906829833984</v>
      </c>
      <c r="BS39">
        <v>-13.54993724822998</v>
      </c>
      <c r="BT39">
        <v>-13.60396671295166</v>
      </c>
      <c r="BU39">
        <v>-13.597606658935547</v>
      </c>
      <c r="BV39">
        <v>-13.591246604919434</v>
      </c>
      <c r="BW39">
        <v>-13.527562141418457</v>
      </c>
      <c r="BX39">
        <v>-13.463878631591797</v>
      </c>
      <c r="BY39">
        <v>-13.355244636535645</v>
      </c>
      <c r="BZ39">
        <v>-13.246612548828125</v>
      </c>
      <c r="CA39">
        <v>-13.109274864196777</v>
      </c>
      <c r="CB39">
        <v>-12.971936225891113</v>
      </c>
      <c r="CC39">
        <v>-12.828610420227051</v>
      </c>
      <c r="CD39">
        <v>-12.685285568237305</v>
      </c>
      <c r="CE39">
        <v>-12.535141944885254</v>
      </c>
      <c r="CF39">
        <v>-12.384998321533203</v>
      </c>
      <c r="CG39">
        <v>-12.206722259521484</v>
      </c>
      <c r="CH39">
        <v>-12.028447151184082</v>
      </c>
      <c r="CI39">
        <v>-11.82490348815918</v>
      </c>
      <c r="CJ39">
        <v>-11.621359825134277</v>
      </c>
      <c r="CK39">
        <v>-11.395501136779785</v>
      </c>
      <c r="CL39">
        <v>-11.169639587402344</v>
      </c>
      <c r="CM39">
        <v>-10.909432411193848</v>
      </c>
      <c r="CN39">
        <v>-10.649223327636719</v>
      </c>
      <c r="CO39">
        <v>-10.332089424133301</v>
      </c>
      <c r="CP39">
        <v>-10.014959335327148</v>
      </c>
      <c r="CQ39">
        <v>-9.6798067092895508</v>
      </c>
      <c r="CR39">
        <v>-9.3446559906005859</v>
      </c>
      <c r="CS39">
        <v>-9.0323638916015625</v>
      </c>
      <c r="CT39">
        <v>-8.7200727462768555</v>
      </c>
      <c r="CU39">
        <v>-8.4055204391479492</v>
      </c>
      <c r="CV39">
        <v>-8.0909652709960938</v>
      </c>
      <c r="CW39">
        <v>-7.7692222595214844</v>
      </c>
      <c r="CX39">
        <v>-7.447476863861084</v>
      </c>
      <c r="CY39">
        <v>-7.1341824531555176</v>
      </c>
      <c r="CZ39">
        <v>-6.8208913803100586</v>
      </c>
      <c r="DA39">
        <v>-6.5288825035095215</v>
      </c>
      <c r="DB39">
        <v>-6.2368764877319336</v>
      </c>
      <c r="DC39">
        <v>-5.9560971260070801</v>
      </c>
      <c r="DD39">
        <v>-5.6753182411193848</v>
      </c>
      <c r="DE39">
        <v>-5.4212417602539063</v>
      </c>
      <c r="DF39">
        <v>-5.1671624183654785</v>
      </c>
      <c r="DG39">
        <v>-4.9496402740478516</v>
      </c>
      <c r="DH39">
        <v>-4.7321157455444336</v>
      </c>
      <c r="DI39">
        <v>-4.5676760673522949</v>
      </c>
      <c r="DJ39">
        <v>-4.4032387733459473</v>
      </c>
      <c r="DK39">
        <v>-4.303743839263916</v>
      </c>
      <c r="DL39">
        <v>-4.2042498588562012</v>
      </c>
      <c r="DM39">
        <v>-4.1660904884338379</v>
      </c>
      <c r="DN39">
        <v>-4.1279315948486328</v>
      </c>
      <c r="DO39">
        <v>-4.132171630859375</v>
      </c>
      <c r="DP39">
        <v>-4.1364116668701172</v>
      </c>
      <c r="DQ39">
        <v>-4.1839957237243652</v>
      </c>
      <c r="DR39">
        <v>-4.2315797805786133</v>
      </c>
      <c r="DS39">
        <v>-4.3391819000244141</v>
      </c>
      <c r="DT39">
        <v>-4.4467825889587402</v>
      </c>
      <c r="DU39">
        <v>-4.6027135848999023</v>
      </c>
      <c r="DV39">
        <v>-4.7586431503295898</v>
      </c>
      <c r="DW39">
        <v>-4.9441390037536621</v>
      </c>
      <c r="DX39">
        <v>-5.1296348571777344</v>
      </c>
      <c r="DY39">
        <v>-5.3438911437988281</v>
      </c>
      <c r="DZ39">
        <v>-5.5581493377685547</v>
      </c>
      <c r="EA39">
        <v>-5.7891645431518555</v>
      </c>
      <c r="EB39">
        <v>-6.0201821327209473</v>
      </c>
      <c r="EC39">
        <v>-6.255439281463623</v>
      </c>
      <c r="ED39">
        <v>-6.490694522857666</v>
      </c>
      <c r="EE39">
        <v>-6.7162117958068848</v>
      </c>
      <c r="EF39">
        <v>-6.9417266845703125</v>
      </c>
      <c r="EG39">
        <v>-7.1668424606323242</v>
      </c>
      <c r="EH39">
        <v>-7.3919587135314941</v>
      </c>
      <c r="EI39">
        <v>-7.6099972724914551</v>
      </c>
      <c r="EJ39">
        <v>-7.8280372619628906</v>
      </c>
      <c r="EK39">
        <v>-8.0326099395751953</v>
      </c>
      <c r="EL39">
        <v>-8.2371854782104492</v>
      </c>
      <c r="EM39">
        <v>-8.4231395721435547</v>
      </c>
      <c r="EN39">
        <v>-8.6090927124023438</v>
      </c>
      <c r="EO39">
        <v>-8.775050163269043</v>
      </c>
      <c r="EP39">
        <v>-8.9410057067871094</v>
      </c>
      <c r="EQ39">
        <v>-9.0781145095825195</v>
      </c>
      <c r="ER39">
        <v>-9.2152242660522461</v>
      </c>
      <c r="ES39">
        <v>-9.3175830841064453</v>
      </c>
      <c r="ET39">
        <v>-9.4199419021606445</v>
      </c>
      <c r="EU39">
        <v>-9.4966611862182617</v>
      </c>
      <c r="EV39">
        <v>-9.5733804702758789</v>
      </c>
      <c r="EW39">
        <v>-9.6211357116699219</v>
      </c>
      <c r="EX39">
        <v>-9.6688919067382813</v>
      </c>
      <c r="EY39">
        <v>-9.6663703918457031</v>
      </c>
      <c r="EZ39">
        <v>-9.6638507843017578</v>
      </c>
      <c r="FA39">
        <v>-9.5942068099975586</v>
      </c>
      <c r="FB39">
        <v>-9.5245628356933594</v>
      </c>
      <c r="FC39">
        <v>-9.3799495697021484</v>
      </c>
      <c r="FD39">
        <v>-9.2353334426879883</v>
      </c>
      <c r="FE39">
        <v>-9.0184135437011719</v>
      </c>
      <c r="FF39">
        <v>-8.8014907836914063</v>
      </c>
      <c r="FG39">
        <v>-8.5201101303100586</v>
      </c>
      <c r="FH39">
        <v>-8.2387294769287109</v>
      </c>
      <c r="FI39">
        <v>-7.8823843002319336</v>
      </c>
      <c r="FJ39">
        <v>-7.5260319709777832</v>
      </c>
      <c r="FK39">
        <v>-7.1232118606567383</v>
      </c>
      <c r="FL39">
        <v>-6.7203927040100098</v>
      </c>
      <c r="FM39">
        <v>-6.3222427368164063</v>
      </c>
      <c r="FN39">
        <v>-5.924100399017334</v>
      </c>
      <c r="FO39">
        <v>-5.5021438598632813</v>
      </c>
      <c r="FP39">
        <v>-5.0801877975463867</v>
      </c>
      <c r="FQ39">
        <v>-4.6218485832214355</v>
      </c>
      <c r="FR39">
        <v>-4.1635098457336426</v>
      </c>
      <c r="FS39">
        <v>-3.7406730651855469</v>
      </c>
      <c r="FT39">
        <v>-3.3178281784057617</v>
      </c>
      <c r="FU39">
        <v>-2.9677207469940186</v>
      </c>
      <c r="FV39">
        <v>-2.6176137924194336</v>
      </c>
      <c r="FW39">
        <v>-2.3337981700897217</v>
      </c>
      <c r="FX39">
        <v>-2.04998779296875</v>
      </c>
      <c r="FY39">
        <v>-1.8652935028076172</v>
      </c>
      <c r="FZ39">
        <v>-1.6805996894836426</v>
      </c>
      <c r="GA39">
        <v>-1.6134202480316162</v>
      </c>
      <c r="GB39">
        <v>-1.5462414026260376</v>
      </c>
      <c r="GC39">
        <v>-1.5691306591033936</v>
      </c>
      <c r="GD39">
        <v>-1.5920203924179077</v>
      </c>
      <c r="GE39">
        <v>-1.6965566873550415</v>
      </c>
      <c r="GF39">
        <v>-1.801093578338623</v>
      </c>
      <c r="GG39">
        <v>-1.9628688097000122</v>
      </c>
      <c r="GH39">
        <v>-2.124640941619873</v>
      </c>
      <c r="GI39">
        <v>-2.303412914276123</v>
      </c>
    </row>
    <row r="40" spans="1:191">
      <c r="A40" t="s">
        <v>138</v>
      </c>
      <c r="B40">
        <v>7.5226492881774902</v>
      </c>
      <c r="C40">
        <v>7.5147995948791504</v>
      </c>
      <c r="D40">
        <v>7.5069499015808105</v>
      </c>
      <c r="E40">
        <v>7.4913368225097656</v>
      </c>
      <c r="F40">
        <v>7.4757242202758789</v>
      </c>
      <c r="G40">
        <v>7.4446697235107422</v>
      </c>
      <c r="H40">
        <v>7.4136157035827637</v>
      </c>
      <c r="I40">
        <v>7.3645424842834473</v>
      </c>
      <c r="J40">
        <v>7.3154683113098145</v>
      </c>
      <c r="K40">
        <v>7.2556509971618652</v>
      </c>
      <c r="L40">
        <v>7.1958341598510742</v>
      </c>
      <c r="M40">
        <v>7.1354732513427734</v>
      </c>
      <c r="N40">
        <v>7.0751123428344727</v>
      </c>
      <c r="O40">
        <v>7.0142927169799805</v>
      </c>
      <c r="P40">
        <v>6.9534730911254883</v>
      </c>
      <c r="V40">
        <v>6.9534730911254883</v>
      </c>
      <c r="W40">
        <v>6.8973236083984375</v>
      </c>
      <c r="X40">
        <v>6.8411736488342285</v>
      </c>
      <c r="Y40">
        <v>6.7909822463989258</v>
      </c>
      <c r="Z40">
        <v>6.740790843963623</v>
      </c>
      <c r="AA40">
        <v>6.6885948181152344</v>
      </c>
      <c r="AB40">
        <v>6.6363983154296875</v>
      </c>
      <c r="AC40">
        <v>6.573544979095459</v>
      </c>
      <c r="AD40">
        <v>6.5106911659240723</v>
      </c>
      <c r="AE40">
        <v>6.4321670532226563</v>
      </c>
      <c r="AF40">
        <v>6.3536434173583984</v>
      </c>
      <c r="AG40">
        <v>6.2680439949035645</v>
      </c>
      <c r="AH40">
        <v>6.1824440956115723</v>
      </c>
      <c r="AI40">
        <v>6.094609260559082</v>
      </c>
      <c r="AJ40">
        <v>6.00677490234375</v>
      </c>
      <c r="AK40">
        <v>5.9160470962524414</v>
      </c>
      <c r="AL40">
        <v>5.8253192901611328</v>
      </c>
      <c r="AM40">
        <v>5.721613883972168</v>
      </c>
      <c r="AN40">
        <v>5.6179084777832031</v>
      </c>
      <c r="AO40">
        <v>5.4845809936523438</v>
      </c>
      <c r="AP40">
        <v>5.3512539863586426</v>
      </c>
      <c r="AQ40">
        <v>5.1867575645446777</v>
      </c>
      <c r="AR40">
        <v>5.0222620964050293</v>
      </c>
      <c r="AS40">
        <v>4.823387622833252</v>
      </c>
      <c r="AT40">
        <v>4.624514102935791</v>
      </c>
      <c r="AU40">
        <v>4.3932399749755859</v>
      </c>
      <c r="AV40">
        <v>4.1619658470153809</v>
      </c>
      <c r="AW40">
        <v>3.9285430908203125</v>
      </c>
      <c r="AX40">
        <v>3.6951191425323486</v>
      </c>
      <c r="AY40">
        <v>3.5009152889251709</v>
      </c>
      <c r="AZ40">
        <v>3.3067111968994141</v>
      </c>
      <c r="BA40">
        <v>3.1732697486877441</v>
      </c>
      <c r="BB40">
        <v>3.039827823638916</v>
      </c>
      <c r="BC40">
        <v>2.9515345096588135</v>
      </c>
      <c r="BD40">
        <v>2.8632419109344482</v>
      </c>
      <c r="BE40">
        <v>2.7990708351135254</v>
      </c>
      <c r="BF40">
        <v>2.7348995208740234</v>
      </c>
      <c r="BG40">
        <v>2.6749393939971924</v>
      </c>
      <c r="BH40">
        <v>2.6149792671203613</v>
      </c>
      <c r="BI40">
        <v>2.5535297393798828</v>
      </c>
      <c r="BJ40">
        <v>2.4920799732208252</v>
      </c>
      <c r="BK40">
        <v>2.4429488182067871</v>
      </c>
      <c r="BL40">
        <v>2.393817663192749</v>
      </c>
      <c r="BM40">
        <v>2.3782329559326172</v>
      </c>
      <c r="BN40">
        <v>2.3626487255096436</v>
      </c>
      <c r="BO40">
        <v>2.3777461051940918</v>
      </c>
      <c r="BP40">
        <v>2.3928437232971191</v>
      </c>
      <c r="BQ40">
        <v>2.4224655628204346</v>
      </c>
      <c r="BR40">
        <v>2.45208740234375</v>
      </c>
      <c r="BS40">
        <v>2.4581036567687988</v>
      </c>
      <c r="BT40">
        <v>2.4641196727752686</v>
      </c>
      <c r="BU40">
        <v>2.396625280380249</v>
      </c>
      <c r="BV40">
        <v>2.3291311264038086</v>
      </c>
      <c r="BW40">
        <v>2.162285327911377</v>
      </c>
      <c r="BX40">
        <v>1.9954400062561035</v>
      </c>
      <c r="BY40">
        <v>1.7456879615783691</v>
      </c>
      <c r="BZ40">
        <v>1.4959359169006348</v>
      </c>
      <c r="CA40">
        <v>1.2066210508346558</v>
      </c>
      <c r="CB40">
        <v>0.91730475425720215</v>
      </c>
      <c r="CC40">
        <v>0.65022081136703491</v>
      </c>
      <c r="CD40">
        <v>0.38313689827919006</v>
      </c>
      <c r="CE40">
        <v>0.16956605017185211</v>
      </c>
      <c r="CF40">
        <v>-4.4002749025821686E-2</v>
      </c>
      <c r="CG40">
        <v>-0.19635292887687683</v>
      </c>
      <c r="CH40">
        <v>-0.34870153665542603</v>
      </c>
      <c r="CI40">
        <v>-0.43424469232559204</v>
      </c>
      <c r="CJ40">
        <v>-0.51978743076324463</v>
      </c>
      <c r="CK40">
        <v>-0.54239046573638916</v>
      </c>
      <c r="CL40">
        <v>-0.56499361991882324</v>
      </c>
      <c r="CM40">
        <v>-0.52027451992034912</v>
      </c>
      <c r="CN40">
        <v>-0.47555497288703918</v>
      </c>
      <c r="CO40">
        <v>-0.34297206997871399</v>
      </c>
      <c r="CP40">
        <v>-0.21039041876792908</v>
      </c>
      <c r="CQ40">
        <v>5.0048317760229111E-2</v>
      </c>
      <c r="CR40">
        <v>0.31048491597175598</v>
      </c>
      <c r="CS40">
        <v>0.70296192169189453</v>
      </c>
      <c r="CT40">
        <v>1.0954397916793823</v>
      </c>
      <c r="CU40">
        <v>1.6051117181777954</v>
      </c>
      <c r="CV40">
        <v>2.1147885322570801</v>
      </c>
      <c r="CW40">
        <v>2.6907222270965576</v>
      </c>
      <c r="CX40">
        <v>3.2666616439819336</v>
      </c>
      <c r="CY40">
        <v>3.8412830829620361</v>
      </c>
      <c r="CZ40">
        <v>4.4158992767333984</v>
      </c>
      <c r="DA40">
        <v>4.9254326820373535</v>
      </c>
      <c r="DB40">
        <v>5.4349608421325684</v>
      </c>
      <c r="DC40">
        <v>5.9412856101989746</v>
      </c>
      <c r="DD40">
        <v>6.4476103782653809</v>
      </c>
      <c r="DE40">
        <v>6.9400362968444824</v>
      </c>
      <c r="DF40">
        <v>7.432466983795166</v>
      </c>
      <c r="DG40">
        <v>7.8794856071472168</v>
      </c>
      <c r="DH40">
        <v>8.3265094757080078</v>
      </c>
      <c r="DI40">
        <v>8.7157497406005859</v>
      </c>
      <c r="DJ40">
        <v>9.1049861907958984</v>
      </c>
      <c r="DK40">
        <v>9.4364156723022461</v>
      </c>
      <c r="DL40">
        <v>9.7678403854370117</v>
      </c>
      <c r="DM40">
        <v>10.014442443847656</v>
      </c>
      <c r="DN40">
        <v>10.261044502258301</v>
      </c>
      <c r="DO40">
        <v>10.406402587890625</v>
      </c>
      <c r="DP40">
        <v>10.551762580871582</v>
      </c>
      <c r="DQ40">
        <v>10.62862491607666</v>
      </c>
      <c r="DR40">
        <v>10.705487251281738</v>
      </c>
      <c r="DS40">
        <v>10.734192848205566</v>
      </c>
      <c r="DT40">
        <v>10.762897491455078</v>
      </c>
      <c r="DU40">
        <v>10.762724876403809</v>
      </c>
      <c r="DV40">
        <v>10.762554168701172</v>
      </c>
      <c r="DW40">
        <v>10.762411117553711</v>
      </c>
      <c r="DX40">
        <v>10.76226806640625</v>
      </c>
      <c r="DY40">
        <v>10.754446983337402</v>
      </c>
      <c r="DZ40">
        <v>10.746625900268555</v>
      </c>
      <c r="EA40">
        <v>10.722161293029785</v>
      </c>
      <c r="EB40">
        <v>10.697694778442383</v>
      </c>
      <c r="EC40">
        <v>10.681939125061035</v>
      </c>
      <c r="ED40">
        <v>10.666182518005371</v>
      </c>
      <c r="EE40">
        <v>10.692567825317383</v>
      </c>
      <c r="EF40">
        <v>10.718951225280762</v>
      </c>
      <c r="EG40">
        <v>10.816726684570313</v>
      </c>
      <c r="EH40">
        <v>10.91450309753418</v>
      </c>
      <c r="EI40">
        <v>11.085357666015625</v>
      </c>
      <c r="EJ40">
        <v>11.25621509552002</v>
      </c>
      <c r="EK40">
        <v>11.499433517456055</v>
      </c>
      <c r="EL40">
        <v>11.742654800415039</v>
      </c>
      <c r="EM40">
        <v>12.053715705871582</v>
      </c>
      <c r="EN40">
        <v>12.364772796630859</v>
      </c>
      <c r="EO40">
        <v>12.750088691711426</v>
      </c>
      <c r="EP40">
        <v>13.13539981842041</v>
      </c>
      <c r="EQ40">
        <v>13.575346946716309</v>
      </c>
      <c r="ER40">
        <v>14.015295028686523</v>
      </c>
      <c r="ES40">
        <v>14.474287986755371</v>
      </c>
      <c r="ET40">
        <v>14.933284759521484</v>
      </c>
      <c r="EU40">
        <v>15.393310546875</v>
      </c>
      <c r="EV40">
        <v>15.853340148925781</v>
      </c>
      <c r="EW40">
        <v>16.296323776245117</v>
      </c>
      <c r="EX40">
        <v>16.73930549621582</v>
      </c>
      <c r="EY40">
        <v>17.126453399658203</v>
      </c>
      <c r="EZ40">
        <v>17.513599395751953</v>
      </c>
      <c r="FA40">
        <v>17.804405212402344</v>
      </c>
      <c r="FB40">
        <v>18.095211029052734</v>
      </c>
      <c r="FC40">
        <v>18.289127349853516</v>
      </c>
      <c r="FD40">
        <v>18.48304557800293</v>
      </c>
      <c r="FE40">
        <v>18.566066741943359</v>
      </c>
      <c r="FF40">
        <v>18.649089813232422</v>
      </c>
      <c r="FG40">
        <v>18.616456985473633</v>
      </c>
      <c r="FH40">
        <v>18.583826065063477</v>
      </c>
      <c r="FI40">
        <v>18.418960571289063</v>
      </c>
      <c r="FJ40">
        <v>18.254093170166016</v>
      </c>
      <c r="FK40">
        <v>17.957929611206055</v>
      </c>
      <c r="FL40">
        <v>17.661766052246094</v>
      </c>
      <c r="FM40">
        <v>17.282495498657227</v>
      </c>
      <c r="FN40">
        <v>16.903232574462891</v>
      </c>
      <c r="FO40">
        <v>16.414384841918945</v>
      </c>
      <c r="FP40">
        <v>15.925534248352051</v>
      </c>
      <c r="FQ40">
        <v>15.31367015838623</v>
      </c>
      <c r="FR40">
        <v>14.701805114746094</v>
      </c>
      <c r="FS40">
        <v>14.063626289367676</v>
      </c>
      <c r="FT40">
        <v>13.425435066223145</v>
      </c>
      <c r="FU40">
        <v>12.810850143432617</v>
      </c>
      <c r="FV40">
        <v>12.196263313293457</v>
      </c>
      <c r="FW40">
        <v>11.53681468963623</v>
      </c>
      <c r="FX40">
        <v>10.877378463745117</v>
      </c>
      <c r="FY40">
        <v>10.194239616394043</v>
      </c>
      <c r="FZ40">
        <v>9.5110988616943359</v>
      </c>
      <c r="GA40">
        <v>8.8993215560913086</v>
      </c>
      <c r="GB40">
        <v>8.2875442504882813</v>
      </c>
      <c r="GC40">
        <v>7.7350492477416992</v>
      </c>
      <c r="GD40">
        <v>7.1825432777404785</v>
      </c>
      <c r="GE40">
        <v>6.6332759857177734</v>
      </c>
      <c r="GF40">
        <v>6.0840082168579102</v>
      </c>
      <c r="GG40">
        <v>5.5975651741027832</v>
      </c>
      <c r="GH40">
        <v>5.1111311912536621</v>
      </c>
      <c r="GI40">
        <v>4.7206196784973145</v>
      </c>
    </row>
    <row r="41" spans="1:191">
      <c r="A41" t="s">
        <v>139</v>
      </c>
      <c r="B41">
        <v>9.0121679306030273</v>
      </c>
      <c r="C41">
        <v>9.00970458984375</v>
      </c>
      <c r="D41">
        <v>9.0072402954101563</v>
      </c>
      <c r="E41">
        <v>8.9971275329589844</v>
      </c>
      <c r="F41">
        <v>8.9870157241821289</v>
      </c>
      <c r="G41">
        <v>8.9681644439697266</v>
      </c>
      <c r="H41">
        <v>8.9493141174316406</v>
      </c>
      <c r="I41">
        <v>8.9185752868652344</v>
      </c>
      <c r="J41">
        <v>8.8878355026245117</v>
      </c>
      <c r="K41">
        <v>8.8457527160644531</v>
      </c>
      <c r="L41">
        <v>8.8036680221557617</v>
      </c>
      <c r="M41">
        <v>8.7560548782348633</v>
      </c>
      <c r="N41">
        <v>8.7084426879882813</v>
      </c>
      <c r="O41">
        <v>8.6510038375854492</v>
      </c>
      <c r="P41">
        <v>8.5935649871826172</v>
      </c>
      <c r="V41">
        <v>8.5935649871826172</v>
      </c>
      <c r="W41">
        <v>8.5293083190917969</v>
      </c>
      <c r="X41">
        <v>8.4650506973266602</v>
      </c>
      <c r="Y41">
        <v>8.3991899490356445</v>
      </c>
      <c r="Z41">
        <v>8.3333282470703125</v>
      </c>
      <c r="AA41">
        <v>8.2646017074584961</v>
      </c>
      <c r="AB41">
        <v>8.1958742141723633</v>
      </c>
      <c r="AC41">
        <v>8.1291818618774414</v>
      </c>
      <c r="AD41">
        <v>8.0624904632568359</v>
      </c>
      <c r="AE41">
        <v>8.0078010559082031</v>
      </c>
      <c r="AF41">
        <v>7.9531126022338867</v>
      </c>
      <c r="AG41">
        <v>7.9222307205200195</v>
      </c>
      <c r="AH41">
        <v>7.8913478851318359</v>
      </c>
      <c r="AI41">
        <v>7.8912625312805176</v>
      </c>
      <c r="AJ41">
        <v>7.8911762237548828</v>
      </c>
      <c r="AK41">
        <v>7.9350075721740723</v>
      </c>
      <c r="AL41">
        <v>7.9788384437561035</v>
      </c>
      <c r="AM41">
        <v>8.0777883529663086</v>
      </c>
      <c r="AN41">
        <v>8.1767377853393555</v>
      </c>
      <c r="AO41">
        <v>8.3200349807739258</v>
      </c>
      <c r="AP41">
        <v>8.4633321762084961</v>
      </c>
      <c r="AQ41">
        <v>8.6337862014770508</v>
      </c>
      <c r="AR41">
        <v>8.8042411804199219</v>
      </c>
      <c r="AS41">
        <v>8.9850673675537109</v>
      </c>
      <c r="AT41">
        <v>9.1658926010131836</v>
      </c>
      <c r="AU41">
        <v>9.3715267181396484</v>
      </c>
      <c r="AV41">
        <v>9.5771617889404297</v>
      </c>
      <c r="AW41">
        <v>9.8197231292724609</v>
      </c>
      <c r="AX41">
        <v>10.062286376953125</v>
      </c>
      <c r="AY41">
        <v>10.351170539855957</v>
      </c>
      <c r="AZ41">
        <v>10.640054702758789</v>
      </c>
      <c r="BA41">
        <v>10.949968338012695</v>
      </c>
      <c r="BB41">
        <v>11.259880065917969</v>
      </c>
      <c r="BC41">
        <v>11.573088645935059</v>
      </c>
      <c r="BD41">
        <v>11.886295318603516</v>
      </c>
      <c r="BE41">
        <v>12.205348014831543</v>
      </c>
      <c r="BF41">
        <v>12.524399757385254</v>
      </c>
      <c r="BG41">
        <v>12.815518379211426</v>
      </c>
      <c r="BH41">
        <v>13.106639862060547</v>
      </c>
      <c r="BI41">
        <v>13.322902679443359</v>
      </c>
      <c r="BJ41">
        <v>13.539164543151855</v>
      </c>
      <c r="BK41">
        <v>13.656420707702637</v>
      </c>
      <c r="BL41">
        <v>13.773675918579102</v>
      </c>
      <c r="BM41">
        <v>13.825300216674805</v>
      </c>
      <c r="BN41">
        <v>13.876923561096191</v>
      </c>
      <c r="BO41">
        <v>13.91362190246582</v>
      </c>
      <c r="BP41">
        <v>13.950319290161133</v>
      </c>
      <c r="BQ41">
        <v>14.02531909942627</v>
      </c>
      <c r="BR41">
        <v>14.100319862365723</v>
      </c>
      <c r="BS41">
        <v>14.192909240722656</v>
      </c>
      <c r="BT41">
        <v>14.285499572753906</v>
      </c>
      <c r="BU41">
        <v>14.374536514282227</v>
      </c>
      <c r="BV41">
        <v>14.463574409484863</v>
      </c>
      <c r="BW41">
        <v>14.520010948181152</v>
      </c>
      <c r="BX41">
        <v>14.576446533203125</v>
      </c>
      <c r="BY41">
        <v>14.614863395690918</v>
      </c>
      <c r="BZ41">
        <v>14.653281211853027</v>
      </c>
      <c r="CA41">
        <v>14.660012245178223</v>
      </c>
      <c r="CB41">
        <v>14.666745185852051</v>
      </c>
      <c r="CC41">
        <v>14.621624946594238</v>
      </c>
      <c r="CD41">
        <v>14.576504707336426</v>
      </c>
      <c r="CE41">
        <v>14.483943939208984</v>
      </c>
      <c r="CF41">
        <v>14.391383171081543</v>
      </c>
      <c r="CG41">
        <v>14.271175384521484</v>
      </c>
      <c r="CH41">
        <v>14.150969505310059</v>
      </c>
      <c r="CI41">
        <v>14.012112617492676</v>
      </c>
      <c r="CJ41">
        <v>13.873255729675293</v>
      </c>
      <c r="CK41">
        <v>13.671116828918457</v>
      </c>
      <c r="CL41">
        <v>13.468976974487305</v>
      </c>
      <c r="CM41">
        <v>13.10417652130127</v>
      </c>
      <c r="CN41">
        <v>12.739372253417969</v>
      </c>
      <c r="CO41">
        <v>12.142348289489746</v>
      </c>
      <c r="CP41">
        <v>11.545331001281738</v>
      </c>
      <c r="CQ41">
        <v>10.720498085021973</v>
      </c>
      <c r="CR41">
        <v>9.8956718444824219</v>
      </c>
      <c r="CS41">
        <v>8.9004411697387695</v>
      </c>
      <c r="CT41">
        <v>7.9052090644836426</v>
      </c>
      <c r="CU41">
        <v>6.6912899017333984</v>
      </c>
      <c r="CV41">
        <v>5.477358341217041</v>
      </c>
      <c r="CW41">
        <v>4.068549633026123</v>
      </c>
      <c r="CX41">
        <v>2.6597268581390381</v>
      </c>
      <c r="CY41">
        <v>1.149462103843689</v>
      </c>
      <c r="CZ41">
        <v>-0.3607887327671051</v>
      </c>
      <c r="DA41">
        <v>-1.8782446384429932</v>
      </c>
      <c r="DB41">
        <v>-3.3956859111785889</v>
      </c>
      <c r="DC41">
        <v>-4.9958195686340332</v>
      </c>
      <c r="DD41">
        <v>-6.5959529876708984</v>
      </c>
      <c r="DE41">
        <v>-8.1959295272827148</v>
      </c>
      <c r="DF41">
        <v>-9.7959194183349609</v>
      </c>
      <c r="DG41">
        <v>-11.311127662658691</v>
      </c>
      <c r="DH41">
        <v>-12.826348304748535</v>
      </c>
      <c r="DI41">
        <v>-14.188187599182129</v>
      </c>
      <c r="DJ41">
        <v>-15.550013542175293</v>
      </c>
      <c r="DK41">
        <v>-16.740970611572266</v>
      </c>
      <c r="DL41">
        <v>-17.931913375854492</v>
      </c>
      <c r="DM41">
        <v>-18.862916946411133</v>
      </c>
      <c r="DN41">
        <v>-19.793916702270508</v>
      </c>
      <c r="DO41">
        <v>-20.427261352539063</v>
      </c>
      <c r="DP41">
        <v>-21.060609817504883</v>
      </c>
      <c r="DQ41">
        <v>-21.41767692565918</v>
      </c>
      <c r="DR41">
        <v>-21.774745941162109</v>
      </c>
      <c r="DS41">
        <v>-21.817890167236328</v>
      </c>
      <c r="DT41">
        <v>-21.861032485961914</v>
      </c>
      <c r="DU41">
        <v>-21.597385406494141</v>
      </c>
      <c r="DV41">
        <v>-21.333740234375</v>
      </c>
      <c r="DW41">
        <v>-20.815958023071289</v>
      </c>
      <c r="DX41">
        <v>-20.298173904418945</v>
      </c>
      <c r="DY41">
        <v>-19.537519454956055</v>
      </c>
      <c r="DZ41">
        <v>-18.77685546875</v>
      </c>
      <c r="EA41">
        <v>-17.825435638427734</v>
      </c>
      <c r="EB41">
        <v>-16.874008178710938</v>
      </c>
      <c r="EC41">
        <v>-15.79993724822998</v>
      </c>
      <c r="ED41">
        <v>-14.72587776184082</v>
      </c>
      <c r="EE41">
        <v>-13.609636306762695</v>
      </c>
      <c r="EF41">
        <v>-12.493406295776367</v>
      </c>
      <c r="EG41">
        <v>-11.296493530273438</v>
      </c>
      <c r="EH41">
        <v>-10.099580764770508</v>
      </c>
      <c r="EI41">
        <v>-8.898982048034668</v>
      </c>
      <c r="EJ41">
        <v>-7.6983728408813477</v>
      </c>
      <c r="EK41">
        <v>-6.5516047477722168</v>
      </c>
      <c r="EL41">
        <v>-5.4048261642456055</v>
      </c>
      <c r="EM41">
        <v>-4.3381175994873047</v>
      </c>
      <c r="EN41">
        <v>-3.2714192867279053</v>
      </c>
      <c r="EO41">
        <v>-2.2653300762176514</v>
      </c>
      <c r="EP41">
        <v>-1.2592506408691406</v>
      </c>
      <c r="EQ41">
        <v>-0.36849787831306458</v>
      </c>
      <c r="ER41">
        <v>0.52225369215011597</v>
      </c>
      <c r="ES41">
        <v>1.2621959447860718</v>
      </c>
      <c r="ET41">
        <v>2.0021448135375977</v>
      </c>
      <c r="EU41">
        <v>2.6252329349517822</v>
      </c>
      <c r="EV41">
        <v>3.2483270168304443</v>
      </c>
      <c r="EW41">
        <v>3.7660536766052246</v>
      </c>
      <c r="EX41">
        <v>4.2837753295898438</v>
      </c>
      <c r="EY41">
        <v>4.6956195831298828</v>
      </c>
      <c r="EZ41">
        <v>5.1074590682983398</v>
      </c>
      <c r="FA41">
        <v>5.4125604629516602</v>
      </c>
      <c r="FB41">
        <v>5.7176613807678223</v>
      </c>
      <c r="FC41">
        <v>5.9381918907165527</v>
      </c>
      <c r="FD41">
        <v>6.1587238311767578</v>
      </c>
      <c r="FE41">
        <v>6.2919645309448242</v>
      </c>
      <c r="FF41">
        <v>6.4252057075500488</v>
      </c>
      <c r="FG41">
        <v>6.4889764785766602</v>
      </c>
      <c r="FH41">
        <v>6.5527467727661133</v>
      </c>
      <c r="FI41">
        <v>6.5661540031433105</v>
      </c>
      <c r="FJ41">
        <v>6.5795612335205078</v>
      </c>
      <c r="FK41">
        <v>6.5452408790588379</v>
      </c>
      <c r="FL41">
        <v>6.5109200477600098</v>
      </c>
      <c r="FM41">
        <v>6.4405035972595215</v>
      </c>
      <c r="FN41">
        <v>6.3700881004333496</v>
      </c>
      <c r="FO41">
        <v>6.2695913314819336</v>
      </c>
      <c r="FP41">
        <v>6.1690940856933594</v>
      </c>
      <c r="FQ41">
        <v>6.0408082008361816</v>
      </c>
      <c r="FR41">
        <v>5.9125227928161621</v>
      </c>
      <c r="FS41">
        <v>5.7955265045166016</v>
      </c>
      <c r="FT41">
        <v>5.67852783203125</v>
      </c>
      <c r="FU41">
        <v>5.5860805511474609</v>
      </c>
      <c r="FV41">
        <v>5.4936332702636719</v>
      </c>
      <c r="FW41">
        <v>5.4159402847290039</v>
      </c>
      <c r="FX41">
        <v>5.3382482528686523</v>
      </c>
      <c r="FY41">
        <v>5.290377140045166</v>
      </c>
      <c r="FZ41">
        <v>5.2425065040588379</v>
      </c>
      <c r="GA41">
        <v>5.2289271354675293</v>
      </c>
      <c r="GB41">
        <v>5.2153487205505371</v>
      </c>
      <c r="GC41">
        <v>5.2230262756347656</v>
      </c>
      <c r="GD41">
        <v>5.2307038307189941</v>
      </c>
      <c r="GE41">
        <v>5.251244068145752</v>
      </c>
      <c r="GF41">
        <v>5.271784782409668</v>
      </c>
      <c r="GG41">
        <v>5.3069357872009277</v>
      </c>
      <c r="GH41">
        <v>5.3420863151550293</v>
      </c>
      <c r="GI41">
        <v>5.3880510330200195</v>
      </c>
    </row>
    <row r="42" spans="1:191">
      <c r="A42" t="s">
        <v>140</v>
      </c>
      <c r="B42">
        <v>4.778754711151123</v>
      </c>
      <c r="C42">
        <v>4.7694153785705566</v>
      </c>
      <c r="D42">
        <v>4.7600760459899902</v>
      </c>
      <c r="E42">
        <v>4.7560367584228516</v>
      </c>
      <c r="F42">
        <v>4.7519974708557129</v>
      </c>
      <c r="G42">
        <v>4.7538881301879883</v>
      </c>
      <c r="H42">
        <v>4.7557787895202637</v>
      </c>
      <c r="I42">
        <v>4.7668652534484863</v>
      </c>
      <c r="J42">
        <v>4.7779526710510254</v>
      </c>
      <c r="K42">
        <v>4.799466609954834</v>
      </c>
      <c r="L42">
        <v>4.820981502532959</v>
      </c>
      <c r="M42">
        <v>4.8517780303955078</v>
      </c>
      <c r="N42">
        <v>4.8825745582580566</v>
      </c>
      <c r="O42">
        <v>4.9267783164978027</v>
      </c>
      <c r="P42">
        <v>4.9709820747375488</v>
      </c>
      <c r="V42">
        <v>4.9709820747375488</v>
      </c>
      <c r="W42">
        <v>5.0277328491210938</v>
      </c>
      <c r="X42">
        <v>5.0844845771789551</v>
      </c>
      <c r="Y42">
        <v>5.1481976509094238</v>
      </c>
      <c r="Z42">
        <v>5.2119107246398926</v>
      </c>
      <c r="AA42">
        <v>5.2790327072143555</v>
      </c>
      <c r="AB42">
        <v>5.3461546897888184</v>
      </c>
      <c r="AC42">
        <v>5.4119305610656738</v>
      </c>
      <c r="AD42">
        <v>5.4777059555053711</v>
      </c>
      <c r="AE42">
        <v>5.5384964942932129</v>
      </c>
      <c r="AF42">
        <v>5.5992875099182129</v>
      </c>
      <c r="AG42">
        <v>5.6520566940307617</v>
      </c>
      <c r="AH42">
        <v>5.7048263549804688</v>
      </c>
      <c r="AI42">
        <v>5.7518372535705566</v>
      </c>
      <c r="AJ42">
        <v>5.7988486289978027</v>
      </c>
      <c r="AK42">
        <v>5.841362476348877</v>
      </c>
      <c r="AL42">
        <v>5.8838753700256348</v>
      </c>
      <c r="AM42">
        <v>5.9195137023925781</v>
      </c>
      <c r="AN42">
        <v>5.9551515579223633</v>
      </c>
      <c r="AO42">
        <v>5.9860343933105469</v>
      </c>
      <c r="AP42">
        <v>6.0169162750244141</v>
      </c>
      <c r="AQ42">
        <v>6.0414390563964844</v>
      </c>
      <c r="AR42">
        <v>6.0659613609313965</v>
      </c>
      <c r="AS42">
        <v>6.0915446281433105</v>
      </c>
      <c r="AT42">
        <v>6.1171269416809082</v>
      </c>
      <c r="AU42">
        <v>6.1453161239624023</v>
      </c>
      <c r="AV42">
        <v>6.1735057830810547</v>
      </c>
      <c r="AW42">
        <v>6.1842198371887207</v>
      </c>
      <c r="AX42">
        <v>6.1949343681335449</v>
      </c>
      <c r="AY42">
        <v>6.1630492210388184</v>
      </c>
      <c r="AZ42">
        <v>6.1311640739440918</v>
      </c>
      <c r="BA42">
        <v>6.0648441314697266</v>
      </c>
      <c r="BB42">
        <v>5.9985246658325195</v>
      </c>
      <c r="BC42">
        <v>5.9106040000915527</v>
      </c>
      <c r="BD42">
        <v>5.8226838111877441</v>
      </c>
      <c r="BE42">
        <v>5.7124752998352051</v>
      </c>
      <c r="BF42">
        <v>5.602266788482666</v>
      </c>
      <c r="BG42">
        <v>5.4764456748962402</v>
      </c>
      <c r="BH42">
        <v>5.350623607635498</v>
      </c>
      <c r="BI42">
        <v>5.2088451385498047</v>
      </c>
      <c r="BJ42">
        <v>5.0670666694641113</v>
      </c>
      <c r="BK42">
        <v>4.9151759147644043</v>
      </c>
      <c r="BL42">
        <v>4.7632851600646973</v>
      </c>
      <c r="BM42">
        <v>4.5999631881713867</v>
      </c>
      <c r="BN42">
        <v>4.4366416931152344</v>
      </c>
      <c r="BO42">
        <v>4.2479095458984375</v>
      </c>
      <c r="BP42">
        <v>4.0591773986816406</v>
      </c>
      <c r="BQ42">
        <v>3.8355808258056641</v>
      </c>
      <c r="BR42">
        <v>3.6119828224182129</v>
      </c>
      <c r="BS42">
        <v>3.3795626163482666</v>
      </c>
      <c r="BT42">
        <v>3.1471426486968994</v>
      </c>
      <c r="BU42">
        <v>2.978177547454834</v>
      </c>
      <c r="BV42">
        <v>2.8092124462127686</v>
      </c>
      <c r="BW42">
        <v>2.7432072162628174</v>
      </c>
      <c r="BX42">
        <v>2.6772027015686035</v>
      </c>
      <c r="BY42">
        <v>2.6929590702056885</v>
      </c>
      <c r="BZ42">
        <v>2.7087154388427734</v>
      </c>
      <c r="CA42">
        <v>2.7985548973083496</v>
      </c>
      <c r="CB42">
        <v>2.8883953094482422</v>
      </c>
      <c r="CC42">
        <v>3.0364186763763428</v>
      </c>
      <c r="CD42">
        <v>3.1844420433044434</v>
      </c>
      <c r="CE42">
        <v>3.3956351280212402</v>
      </c>
      <c r="CF42">
        <v>3.6068260669708252</v>
      </c>
      <c r="CG42">
        <v>3.9031608104705811</v>
      </c>
      <c r="CH42">
        <v>4.1994929313659668</v>
      </c>
      <c r="CI42">
        <v>4.5644969940185547</v>
      </c>
      <c r="CJ42">
        <v>4.9295010566711426</v>
      </c>
      <c r="CK42">
        <v>5.3431744575500488</v>
      </c>
      <c r="CL42">
        <v>5.7568516731262207</v>
      </c>
      <c r="CM42">
        <v>6.2333779335021973</v>
      </c>
      <c r="CN42">
        <v>6.7099089622497559</v>
      </c>
      <c r="CO42">
        <v>7.251556396484375</v>
      </c>
      <c r="CP42">
        <v>7.7931981086730957</v>
      </c>
      <c r="CQ42">
        <v>8.3340158462524414</v>
      </c>
      <c r="CR42">
        <v>8.8748273849487305</v>
      </c>
      <c r="CS42">
        <v>9.3392982482910156</v>
      </c>
      <c r="CT42">
        <v>9.8037681579589844</v>
      </c>
      <c r="CU42">
        <v>10.219474792480469</v>
      </c>
      <c r="CV42">
        <v>10.635186195373535</v>
      </c>
      <c r="CW42">
        <v>11.009612083435059</v>
      </c>
      <c r="CX42">
        <v>11.384041786193848</v>
      </c>
      <c r="CY42">
        <v>11.71165943145752</v>
      </c>
      <c r="CZ42">
        <v>12.039275169372559</v>
      </c>
      <c r="DA42">
        <v>12.310628890991211</v>
      </c>
      <c r="DB42">
        <v>12.58198070526123</v>
      </c>
      <c r="DC42">
        <v>12.798959732055664</v>
      </c>
      <c r="DD42">
        <v>13.01594066619873</v>
      </c>
      <c r="DE42">
        <v>13.163418769836426</v>
      </c>
      <c r="DF42">
        <v>13.310897827148438</v>
      </c>
      <c r="DG42">
        <v>13.391398429870605</v>
      </c>
      <c r="DH42">
        <v>13.471899032592773</v>
      </c>
      <c r="DI42">
        <v>13.494560241699219</v>
      </c>
      <c r="DJ42">
        <v>13.517220497131348</v>
      </c>
      <c r="DK42">
        <v>13.490463256835938</v>
      </c>
      <c r="DL42">
        <v>13.463706970214844</v>
      </c>
      <c r="DM42">
        <v>13.412713050842285</v>
      </c>
      <c r="DN42">
        <v>13.361720085144043</v>
      </c>
      <c r="DO42">
        <v>13.309122085571289</v>
      </c>
      <c r="DP42">
        <v>13.256525039672852</v>
      </c>
      <c r="DQ42">
        <v>13.199801445007324</v>
      </c>
      <c r="DR42">
        <v>13.143078804016113</v>
      </c>
      <c r="DS42">
        <v>13.066502571105957</v>
      </c>
      <c r="DT42">
        <v>12.989927291870117</v>
      </c>
      <c r="DU42">
        <v>12.894557952880859</v>
      </c>
      <c r="DV42">
        <v>12.799189567565918</v>
      </c>
      <c r="DW42">
        <v>12.696544647216797</v>
      </c>
      <c r="DX42">
        <v>12.593898773193359</v>
      </c>
      <c r="DY42">
        <v>12.493000984191895</v>
      </c>
      <c r="DZ42">
        <v>12.39210319519043</v>
      </c>
      <c r="EA42">
        <v>12.301633834838867</v>
      </c>
      <c r="EB42">
        <v>12.211163520812988</v>
      </c>
      <c r="EC42">
        <v>12.131693840026855</v>
      </c>
      <c r="ED42">
        <v>12.052225112915039</v>
      </c>
      <c r="EE42">
        <v>11.980031967163086</v>
      </c>
      <c r="EF42">
        <v>11.907838821411133</v>
      </c>
      <c r="EG42">
        <v>11.836219787597656</v>
      </c>
      <c r="EH42">
        <v>11.764599800109863</v>
      </c>
      <c r="EI42">
        <v>11.691805839538574</v>
      </c>
      <c r="EJ42">
        <v>11.619011878967285</v>
      </c>
      <c r="EK42">
        <v>11.546761512756348</v>
      </c>
      <c r="EL42">
        <v>11.47451114654541</v>
      </c>
      <c r="EM42">
        <v>11.406816482543945</v>
      </c>
      <c r="EN42">
        <v>11.33912181854248</v>
      </c>
      <c r="EO42">
        <v>11.280449867248535</v>
      </c>
      <c r="EP42">
        <v>11.221779823303223</v>
      </c>
      <c r="EQ42">
        <v>11.174138069152832</v>
      </c>
      <c r="ER42">
        <v>11.126497268676758</v>
      </c>
      <c r="ES42">
        <v>11.087106704711914</v>
      </c>
      <c r="ET42">
        <v>11.047715187072754</v>
      </c>
      <c r="EU42">
        <v>11.008237838745117</v>
      </c>
      <c r="EV42">
        <v>10.968761444091797</v>
      </c>
      <c r="EW42">
        <v>10.92673397064209</v>
      </c>
      <c r="EX42">
        <v>10.884708404541016</v>
      </c>
      <c r="EY42">
        <v>10.831222534179688</v>
      </c>
      <c r="EZ42">
        <v>10.777737617492676</v>
      </c>
      <c r="FA42">
        <v>10.703625679016113</v>
      </c>
      <c r="FB42">
        <v>10.629512786865234</v>
      </c>
      <c r="FC42">
        <v>10.524260520935059</v>
      </c>
      <c r="FD42">
        <v>10.419008255004883</v>
      </c>
      <c r="FE42">
        <v>10.273820877075195</v>
      </c>
      <c r="FF42">
        <v>10.128633499145508</v>
      </c>
      <c r="FG42">
        <v>9.9372367858886719</v>
      </c>
      <c r="FH42">
        <v>9.7458381652832031</v>
      </c>
      <c r="FI42">
        <v>9.4897012710571289</v>
      </c>
      <c r="FJ42">
        <v>9.2335596084594727</v>
      </c>
      <c r="FK42">
        <v>8.9264822006225586</v>
      </c>
      <c r="FL42">
        <v>8.6194038391113281</v>
      </c>
      <c r="FM42">
        <v>8.3036174774169922</v>
      </c>
      <c r="FN42">
        <v>7.9878363609313965</v>
      </c>
      <c r="FO42">
        <v>7.6395912170410156</v>
      </c>
      <c r="FP42">
        <v>7.291346549987793</v>
      </c>
      <c r="FQ42">
        <v>6.8948297500610352</v>
      </c>
      <c r="FR42">
        <v>6.4983124732971191</v>
      </c>
      <c r="FS42">
        <v>6.1075897216796875</v>
      </c>
      <c r="FT42">
        <v>5.7168593406677246</v>
      </c>
      <c r="FU42">
        <v>5.3600773811340332</v>
      </c>
      <c r="FV42">
        <v>5.0032954216003418</v>
      </c>
      <c r="FW42">
        <v>4.6711220741271973</v>
      </c>
      <c r="FX42">
        <v>4.3389544486999512</v>
      </c>
      <c r="FY42">
        <v>4.0535626411437988</v>
      </c>
      <c r="FZ42">
        <v>3.7681715488433838</v>
      </c>
      <c r="GA42">
        <v>3.5759148597717285</v>
      </c>
      <c r="GB42">
        <v>3.3836586475372314</v>
      </c>
      <c r="GC42">
        <v>3.2708165645599365</v>
      </c>
      <c r="GD42">
        <v>3.1579718589782715</v>
      </c>
      <c r="GE42">
        <v>3.1123068332672119</v>
      </c>
      <c r="GF42">
        <v>3.0666420459747314</v>
      </c>
      <c r="GG42">
        <v>3.0776715278625488</v>
      </c>
      <c r="GH42">
        <v>3.0887010097503662</v>
      </c>
      <c r="GI42">
        <v>3.134580135345459</v>
      </c>
    </row>
    <row r="43" spans="1:191">
      <c r="A43" t="s">
        <v>141</v>
      </c>
      <c r="B43">
        <v>4.9028000831604004</v>
      </c>
      <c r="C43">
        <v>4.8854966163635254</v>
      </c>
      <c r="D43">
        <v>4.8681931495666504</v>
      </c>
      <c r="E43">
        <v>4.8476238250732422</v>
      </c>
      <c r="F43">
        <v>4.8270549774169922</v>
      </c>
      <c r="G43">
        <v>4.7989802360534668</v>
      </c>
      <c r="H43">
        <v>4.7709050178527832</v>
      </c>
      <c r="I43">
        <v>4.7317719459533691</v>
      </c>
      <c r="J43">
        <v>4.6926388740539551</v>
      </c>
      <c r="K43">
        <v>4.6378068923950195</v>
      </c>
      <c r="L43">
        <v>4.582974910736084</v>
      </c>
      <c r="M43">
        <v>4.5061697959899902</v>
      </c>
      <c r="N43">
        <v>4.4293651580810547</v>
      </c>
      <c r="O43">
        <v>4.3167214393615723</v>
      </c>
      <c r="P43">
        <v>4.204078197479248</v>
      </c>
      <c r="V43">
        <v>4.204078197479248</v>
      </c>
      <c r="W43">
        <v>4.0514421463012695</v>
      </c>
      <c r="X43">
        <v>3.898806095123291</v>
      </c>
      <c r="Y43">
        <v>3.7141702175140381</v>
      </c>
      <c r="Z43">
        <v>3.5295343399047852</v>
      </c>
      <c r="AA43">
        <v>3.2998931407928467</v>
      </c>
      <c r="AB43">
        <v>3.0702517032623291</v>
      </c>
      <c r="AC43">
        <v>2.7999873161315918</v>
      </c>
      <c r="AD43">
        <v>2.5297234058380127</v>
      </c>
      <c r="AE43">
        <v>2.2263991832733154</v>
      </c>
      <c r="AF43">
        <v>1.9230756759643555</v>
      </c>
      <c r="AG43">
        <v>1.599068284034729</v>
      </c>
      <c r="AH43">
        <v>1.2750602960586548</v>
      </c>
      <c r="AI43">
        <v>0.91805040836334229</v>
      </c>
      <c r="AJ43">
        <v>0.56103980541229248</v>
      </c>
      <c r="AK43">
        <v>0.17518183588981628</v>
      </c>
      <c r="AL43">
        <v>-0.21067611873149872</v>
      </c>
      <c r="AM43">
        <v>-0.59756660461425781</v>
      </c>
      <c r="AN43">
        <v>-0.98445612192153931</v>
      </c>
      <c r="AO43">
        <v>-1.3525819778442383</v>
      </c>
      <c r="AP43">
        <v>-1.7207069396972656</v>
      </c>
      <c r="AQ43">
        <v>-2.0341143608093262</v>
      </c>
      <c r="AR43">
        <v>-2.3475222587585449</v>
      </c>
      <c r="AS43">
        <v>-2.6088492870330811</v>
      </c>
      <c r="AT43">
        <v>-2.8701751232147217</v>
      </c>
      <c r="AU43">
        <v>-3.079390287399292</v>
      </c>
      <c r="AV43">
        <v>-3.2886056900024414</v>
      </c>
      <c r="AW43">
        <v>-3.4196412563323975</v>
      </c>
      <c r="AX43">
        <v>-3.5506768226623535</v>
      </c>
      <c r="AY43">
        <v>-3.5975732803344727</v>
      </c>
      <c r="AZ43">
        <v>-3.6444699764251709</v>
      </c>
      <c r="BA43">
        <v>-3.6198902130126953</v>
      </c>
      <c r="BB43">
        <v>-3.5953099727630615</v>
      </c>
      <c r="BC43">
        <v>-3.5163850784301758</v>
      </c>
      <c r="BD43">
        <v>-3.43746018409729</v>
      </c>
      <c r="BE43">
        <v>-3.3013255596160889</v>
      </c>
      <c r="BF43">
        <v>-3.1651909351348877</v>
      </c>
      <c r="BG43">
        <v>-2.9931890964508057</v>
      </c>
      <c r="BH43">
        <v>-2.8211863040924072</v>
      </c>
      <c r="BI43">
        <v>-2.6522502899169922</v>
      </c>
      <c r="BJ43">
        <v>-2.4833137989044189</v>
      </c>
      <c r="BK43">
        <v>-2.360586404800415</v>
      </c>
      <c r="BL43">
        <v>-2.237858772277832</v>
      </c>
      <c r="BM43">
        <v>-2.1740882396697998</v>
      </c>
      <c r="BN43">
        <v>-2.1103181838989258</v>
      </c>
      <c r="BO43">
        <v>-2.1372756958007813</v>
      </c>
      <c r="BP43">
        <v>-2.1642334461212158</v>
      </c>
      <c r="BQ43">
        <v>-2.2887368202209473</v>
      </c>
      <c r="BR43">
        <v>-2.4132413864135742</v>
      </c>
      <c r="BS43">
        <v>-2.6438279151916504</v>
      </c>
      <c r="BT43">
        <v>-2.8744146823883057</v>
      </c>
      <c r="BU43">
        <v>-3.1982789039611816</v>
      </c>
      <c r="BV43">
        <v>-3.5221428871154785</v>
      </c>
      <c r="BW43">
        <v>-3.9120993614196777</v>
      </c>
      <c r="BX43">
        <v>-4.3020539283752441</v>
      </c>
      <c r="BY43">
        <v>-4.7357254028320313</v>
      </c>
      <c r="BZ43">
        <v>-5.1693968772888184</v>
      </c>
      <c r="CA43">
        <v>-5.6104307174682617</v>
      </c>
      <c r="CB43">
        <v>-6.0514664649963379</v>
      </c>
      <c r="CC43">
        <v>-6.4685792922973633</v>
      </c>
      <c r="CD43">
        <v>-6.8856921195983887</v>
      </c>
      <c r="CE43">
        <v>-7.2702345848083496</v>
      </c>
      <c r="CF43">
        <v>-7.6547722816467285</v>
      </c>
      <c r="CG43">
        <v>-7.963254451751709</v>
      </c>
      <c r="CH43">
        <v>-8.2717342376708984</v>
      </c>
      <c r="CI43">
        <v>-8.4371471405029297</v>
      </c>
      <c r="CJ43">
        <v>-8.6025600433349609</v>
      </c>
      <c r="CK43">
        <v>-8.5931062698364258</v>
      </c>
      <c r="CL43">
        <v>-8.5836524963378906</v>
      </c>
      <c r="CM43">
        <v>-8.4044609069824219</v>
      </c>
      <c r="CN43">
        <v>-8.2252674102783203</v>
      </c>
      <c r="CO43">
        <v>-7.882838249206543</v>
      </c>
      <c r="CP43">
        <v>-7.5404119491577148</v>
      </c>
      <c r="CQ43">
        <v>-7.0539402961730957</v>
      </c>
      <c r="CR43">
        <v>-6.5674734115600586</v>
      </c>
      <c r="CS43">
        <v>-5.9890990257263184</v>
      </c>
      <c r="CT43">
        <v>-5.4107246398925781</v>
      </c>
      <c r="CU43">
        <v>-4.7724242210388184</v>
      </c>
      <c r="CV43">
        <v>-4.1341180801391602</v>
      </c>
      <c r="CW43">
        <v>-3.5008890628814697</v>
      </c>
      <c r="CX43">
        <v>-2.8676540851593018</v>
      </c>
      <c r="CY43">
        <v>-2.2693116664886475</v>
      </c>
      <c r="CZ43">
        <v>-1.6709753274917603</v>
      </c>
      <c r="DA43">
        <v>-1.1352288722991943</v>
      </c>
      <c r="DB43">
        <v>-0.59948784112930298</v>
      </c>
      <c r="DC43">
        <v>-9.671531617641449E-2</v>
      </c>
      <c r="DD43">
        <v>0.40605679154396057</v>
      </c>
      <c r="DE43">
        <v>0.8437080979347229</v>
      </c>
      <c r="DF43">
        <v>1.2813634872436523</v>
      </c>
      <c r="DG43">
        <v>1.6235032081604004</v>
      </c>
      <c r="DH43">
        <v>1.9656462669372559</v>
      </c>
      <c r="DI43">
        <v>2.2133941650390625</v>
      </c>
      <c r="DJ43">
        <v>2.4611396789550781</v>
      </c>
      <c r="DK43">
        <v>2.620250940322876</v>
      </c>
      <c r="DL43">
        <v>2.7793605327606201</v>
      </c>
      <c r="DM43">
        <v>2.8513243198394775</v>
      </c>
      <c r="DN43">
        <v>2.9232878684997559</v>
      </c>
      <c r="DO43">
        <v>2.9191913604736328</v>
      </c>
      <c r="DP43">
        <v>2.9150943756103516</v>
      </c>
      <c r="DQ43">
        <v>2.8656485080718994</v>
      </c>
      <c r="DR43">
        <v>2.8162024021148682</v>
      </c>
      <c r="DS43">
        <v>2.7493090629577637</v>
      </c>
      <c r="DT43">
        <v>2.6824169158935547</v>
      </c>
      <c r="DU43">
        <v>2.6192479133605957</v>
      </c>
      <c r="DV43">
        <v>2.556079626083374</v>
      </c>
      <c r="DW43">
        <v>2.5062320232391357</v>
      </c>
      <c r="DX43">
        <v>2.4563844203948975</v>
      </c>
      <c r="DY43">
        <v>2.4167647361755371</v>
      </c>
      <c r="DZ43">
        <v>2.3771448135375977</v>
      </c>
      <c r="EA43">
        <v>2.3429393768310547</v>
      </c>
      <c r="EB43">
        <v>2.3087334632873535</v>
      </c>
      <c r="EC43">
        <v>2.2833225727081299</v>
      </c>
      <c r="ED43">
        <v>2.2579119205474854</v>
      </c>
      <c r="EE43">
        <v>2.2526407241821289</v>
      </c>
      <c r="EF43">
        <v>2.2473695278167725</v>
      </c>
      <c r="EG43">
        <v>2.2728090286254883</v>
      </c>
      <c r="EH43">
        <v>2.2982485294342041</v>
      </c>
      <c r="EI43">
        <v>2.3536534309387207</v>
      </c>
      <c r="EJ43">
        <v>2.4090585708618164</v>
      </c>
      <c r="EK43">
        <v>2.4906759262084961</v>
      </c>
      <c r="EL43">
        <v>2.5722939968109131</v>
      </c>
      <c r="EM43">
        <v>2.6794376373291016</v>
      </c>
      <c r="EN43">
        <v>2.7865800857543945</v>
      </c>
      <c r="EO43">
        <v>2.9196786880493164</v>
      </c>
      <c r="EP43">
        <v>3.0527760982513428</v>
      </c>
      <c r="EQ43">
        <v>3.1980211734771729</v>
      </c>
      <c r="ER43">
        <v>3.343266487121582</v>
      </c>
      <c r="ES43">
        <v>3.4832966327667236</v>
      </c>
      <c r="ET43">
        <v>3.6233282089233398</v>
      </c>
      <c r="EU43">
        <v>3.753303050994873</v>
      </c>
      <c r="EV43">
        <v>3.8832788467407227</v>
      </c>
      <c r="EW43">
        <v>3.9933159351348877</v>
      </c>
      <c r="EX43">
        <v>4.1033515930175781</v>
      </c>
      <c r="EY43">
        <v>4.1787247657775879</v>
      </c>
      <c r="EZ43">
        <v>4.254096508026123</v>
      </c>
      <c r="FA43">
        <v>4.2782187461853027</v>
      </c>
      <c r="FB43">
        <v>4.302340030670166</v>
      </c>
      <c r="FC43">
        <v>4.2685928344726563</v>
      </c>
      <c r="FD43">
        <v>4.2348456382751465</v>
      </c>
      <c r="FE43">
        <v>4.142857551574707</v>
      </c>
      <c r="FF43">
        <v>4.0508689880371094</v>
      </c>
      <c r="FG43">
        <v>3.9034178256988525</v>
      </c>
      <c r="FH43">
        <v>3.7559659481048584</v>
      </c>
      <c r="FI43">
        <v>3.5431439876556396</v>
      </c>
      <c r="FJ43">
        <v>3.3303182125091553</v>
      </c>
      <c r="FK43">
        <v>3.0618293285369873</v>
      </c>
      <c r="FL43">
        <v>2.7933402061462402</v>
      </c>
      <c r="FM43">
        <v>2.5083212852478027</v>
      </c>
      <c r="FN43">
        <v>2.2233076095581055</v>
      </c>
      <c r="FO43">
        <v>1.8977806568145752</v>
      </c>
      <c r="FP43">
        <v>1.5722535848617554</v>
      </c>
      <c r="FQ43">
        <v>1.1981680393218994</v>
      </c>
      <c r="FR43">
        <v>0.82408267259597778</v>
      </c>
      <c r="FS43">
        <v>0.4663044810295105</v>
      </c>
      <c r="FT43">
        <v>0.10851948708295822</v>
      </c>
      <c r="FU43">
        <v>-0.20778313279151917</v>
      </c>
      <c r="FV43">
        <v>-0.52408552169799805</v>
      </c>
      <c r="FW43">
        <v>-0.82279831171035767</v>
      </c>
      <c r="FX43">
        <v>-1.1215054988861084</v>
      </c>
      <c r="FY43">
        <v>-1.3788506984710693</v>
      </c>
      <c r="FZ43">
        <v>-1.6361957788467407</v>
      </c>
      <c r="GA43">
        <v>-1.8157039880752563</v>
      </c>
      <c r="GB43">
        <v>-1.9952118396759033</v>
      </c>
      <c r="GC43">
        <v>-2.109400749206543</v>
      </c>
      <c r="GD43">
        <v>-2.2235915660858154</v>
      </c>
      <c r="GE43">
        <v>-2.289797306060791</v>
      </c>
      <c r="GF43">
        <v>-2.3560025691986084</v>
      </c>
      <c r="GG43">
        <v>-2.3759701251983643</v>
      </c>
      <c r="GH43">
        <v>-2.395937442779541</v>
      </c>
      <c r="GI43">
        <v>-2.3847348690032959</v>
      </c>
    </row>
    <row r="44" spans="1:191">
      <c r="A44" t="s">
        <v>142</v>
      </c>
      <c r="B44">
        <v>-10.540417671203613</v>
      </c>
      <c r="C44">
        <v>-10.568751335144043</v>
      </c>
      <c r="D44">
        <v>-10.597084045410156</v>
      </c>
      <c r="E44">
        <v>-10.627852439880371</v>
      </c>
      <c r="F44">
        <v>-10.65861988067627</v>
      </c>
      <c r="G44">
        <v>-10.688469886779785</v>
      </c>
      <c r="H44">
        <v>-10.718321800231934</v>
      </c>
      <c r="I44">
        <v>-10.74714183807373</v>
      </c>
      <c r="J44">
        <v>-10.775961875915527</v>
      </c>
      <c r="K44">
        <v>-10.81629753112793</v>
      </c>
      <c r="L44">
        <v>-10.856633186340332</v>
      </c>
      <c r="M44">
        <v>-10.925732612609863</v>
      </c>
      <c r="N44">
        <v>-10.994831085205078</v>
      </c>
      <c r="O44">
        <v>-11.090600967407227</v>
      </c>
      <c r="P44">
        <v>-11.186370849609375</v>
      </c>
      <c r="V44">
        <v>-11.186370849609375</v>
      </c>
      <c r="W44">
        <v>-11.293913841247559</v>
      </c>
      <c r="X44">
        <v>-11.401458740234375</v>
      </c>
      <c r="Y44">
        <v>-11.50209903717041</v>
      </c>
      <c r="Z44">
        <v>-11.602739334106445</v>
      </c>
      <c r="AA44">
        <v>-11.699254035949707</v>
      </c>
      <c r="AB44">
        <v>-11.795768737792969</v>
      </c>
      <c r="AC44">
        <v>-11.881770133972168</v>
      </c>
      <c r="AD44">
        <v>-11.967770576477051</v>
      </c>
      <c r="AE44">
        <v>-12.024981498718262</v>
      </c>
      <c r="AF44">
        <v>-12.08219051361084</v>
      </c>
      <c r="AG44">
        <v>-12.0911865234375</v>
      </c>
      <c r="AH44">
        <v>-12.100181579589844</v>
      </c>
      <c r="AI44">
        <v>-12.060275077819824</v>
      </c>
      <c r="AJ44">
        <v>-12.020367622375488</v>
      </c>
      <c r="AK44">
        <v>-11.935885429382324</v>
      </c>
      <c r="AL44">
        <v>-11.85140323638916</v>
      </c>
      <c r="AM44">
        <v>-11.724377632141113</v>
      </c>
      <c r="AN44">
        <v>-11.597352981567383</v>
      </c>
      <c r="AO44">
        <v>-11.400140762329102</v>
      </c>
      <c r="AP44">
        <v>-11.202929496765137</v>
      </c>
      <c r="AQ44">
        <v>-10.954179763793945</v>
      </c>
      <c r="AR44">
        <v>-10.70543098449707</v>
      </c>
      <c r="AS44">
        <v>-10.476475715637207</v>
      </c>
      <c r="AT44">
        <v>-10.247522354125977</v>
      </c>
      <c r="AU44">
        <v>-10.113593101501465</v>
      </c>
      <c r="AV44">
        <v>-9.9796648025512695</v>
      </c>
      <c r="AW44">
        <v>-9.9845914840698242</v>
      </c>
      <c r="AX44">
        <v>-9.9895191192626953</v>
      </c>
      <c r="AY44">
        <v>-10.138688087463379</v>
      </c>
      <c r="AZ44">
        <v>-10.287858009338379</v>
      </c>
      <c r="BA44">
        <v>-10.57989501953125</v>
      </c>
      <c r="BB44">
        <v>-10.871931076049805</v>
      </c>
      <c r="BC44">
        <v>-11.329553604125977</v>
      </c>
      <c r="BD44">
        <v>-11.787175178527832</v>
      </c>
      <c r="BE44">
        <v>-12.47263240814209</v>
      </c>
      <c r="BF44">
        <v>-13.158089637756348</v>
      </c>
      <c r="BG44">
        <v>-14.060812950134277</v>
      </c>
      <c r="BH44">
        <v>-14.963539123535156</v>
      </c>
      <c r="BI44">
        <v>-16.021133422851563</v>
      </c>
      <c r="BJ44">
        <v>-17.078725814819336</v>
      </c>
      <c r="BK44">
        <v>-18.211090087890625</v>
      </c>
      <c r="BL44">
        <v>-19.343454360961914</v>
      </c>
      <c r="BM44">
        <v>-20.522090911865234</v>
      </c>
      <c r="BN44">
        <v>-21.700721740722656</v>
      </c>
      <c r="BO44">
        <v>-22.917280197143555</v>
      </c>
      <c r="BP44">
        <v>-24.133840560913086</v>
      </c>
      <c r="BQ44">
        <v>-25.211172103881836</v>
      </c>
      <c r="BR44">
        <v>-26.288509368896484</v>
      </c>
      <c r="BS44">
        <v>-27.107208251953125</v>
      </c>
      <c r="BT44">
        <v>-27.925907135009766</v>
      </c>
      <c r="BU44">
        <v>-28.469900131225586</v>
      </c>
      <c r="BV44">
        <v>-29.013896942138672</v>
      </c>
      <c r="BW44">
        <v>-29.290176391601563</v>
      </c>
      <c r="BX44">
        <v>-29.566455841064453</v>
      </c>
      <c r="BY44">
        <v>-29.545629501342773</v>
      </c>
      <c r="BZ44">
        <v>-29.524801254272461</v>
      </c>
      <c r="CA44">
        <v>-29.175901412963867</v>
      </c>
      <c r="CB44">
        <v>-28.826997756958008</v>
      </c>
      <c r="CC44">
        <v>-28.225076675415039</v>
      </c>
      <c r="CD44">
        <v>-27.62315559387207</v>
      </c>
      <c r="CE44">
        <v>-26.793394088745117</v>
      </c>
      <c r="CF44">
        <v>-25.963640213012695</v>
      </c>
      <c r="CG44">
        <v>-24.915639877319336</v>
      </c>
      <c r="CH44">
        <v>-23.867649078369141</v>
      </c>
      <c r="CI44">
        <v>-22.704828262329102</v>
      </c>
      <c r="CJ44">
        <v>-21.542007446289063</v>
      </c>
      <c r="CK44">
        <v>-20.390853881835938</v>
      </c>
      <c r="CL44">
        <v>-19.239692687988281</v>
      </c>
      <c r="CM44">
        <v>-18.132486343383789</v>
      </c>
      <c r="CN44">
        <v>-17.025270462036133</v>
      </c>
      <c r="CO44">
        <v>-16.007349014282227</v>
      </c>
      <c r="CP44">
        <v>-14.989438056945801</v>
      </c>
      <c r="CQ44">
        <v>-14.073761940002441</v>
      </c>
      <c r="CR44">
        <v>-13.15809440612793</v>
      </c>
      <c r="CS44">
        <v>-12.392446517944336</v>
      </c>
      <c r="CT44">
        <v>-11.626801490783691</v>
      </c>
      <c r="CU44">
        <v>-11.034767150878906</v>
      </c>
      <c r="CV44">
        <v>-10.442728042602539</v>
      </c>
      <c r="CW44">
        <v>-10.05372142791748</v>
      </c>
      <c r="CX44">
        <v>-9.6647090911865234</v>
      </c>
      <c r="CY44">
        <v>-9.3859930038452148</v>
      </c>
      <c r="CZ44">
        <v>-9.1072797775268555</v>
      </c>
      <c r="DA44">
        <v>-8.8561792373657227</v>
      </c>
      <c r="DB44">
        <v>-8.6050825119018555</v>
      </c>
      <c r="DC44">
        <v>-8.3345022201538086</v>
      </c>
      <c r="DD44">
        <v>-8.0639219284057617</v>
      </c>
      <c r="DE44">
        <v>-7.775754451751709</v>
      </c>
      <c r="DF44">
        <v>-7.4875836372375488</v>
      </c>
      <c r="DG44">
        <v>-7.1569609642028809</v>
      </c>
      <c r="DH44">
        <v>-6.8263339996337891</v>
      </c>
      <c r="DI44">
        <v>-6.4353461265563965</v>
      </c>
      <c r="DJ44">
        <v>-6.0443620681762695</v>
      </c>
      <c r="DK44">
        <v>-5.578516960144043</v>
      </c>
      <c r="DL44">
        <v>-5.1126761436462402</v>
      </c>
      <c r="DM44">
        <v>-4.6324501037597656</v>
      </c>
      <c r="DN44">
        <v>-4.1522235870361328</v>
      </c>
      <c r="DO44">
        <v>-3.6913671493530273</v>
      </c>
      <c r="DP44">
        <v>-3.2305068969726563</v>
      </c>
      <c r="DQ44">
        <v>-2.7497978210449219</v>
      </c>
      <c r="DR44">
        <v>-2.2690844535827637</v>
      </c>
      <c r="DS44">
        <v>-1.7802066802978516</v>
      </c>
      <c r="DT44">
        <v>-1.2913333177566528</v>
      </c>
      <c r="DU44">
        <v>-0.87095236778259277</v>
      </c>
      <c r="DV44">
        <v>-0.45057561993598938</v>
      </c>
      <c r="DW44">
        <v>-0.17753100395202637</v>
      </c>
      <c r="DX44">
        <v>9.5512561500072479E-2</v>
      </c>
      <c r="DY44">
        <v>0.23353730142116547</v>
      </c>
      <c r="DZ44">
        <v>0.3715631365776062</v>
      </c>
      <c r="EA44">
        <v>0.38018611073493958</v>
      </c>
      <c r="EB44">
        <v>0.38880917429924011</v>
      </c>
      <c r="EC44">
        <v>0.26651090383529663</v>
      </c>
      <c r="ED44">
        <v>0.14421376585960388</v>
      </c>
      <c r="EE44">
        <v>-9.6887581050395966E-2</v>
      </c>
      <c r="EF44">
        <v>-0.33798694610595703</v>
      </c>
      <c r="EG44">
        <v>-0.70330566167831421</v>
      </c>
      <c r="EH44">
        <v>-1.0686250925064087</v>
      </c>
      <c r="EI44">
        <v>-1.4921246767044067</v>
      </c>
      <c r="EJ44">
        <v>-1.91562819480896</v>
      </c>
      <c r="EK44">
        <v>-2.3576624393463135</v>
      </c>
      <c r="EL44">
        <v>-2.7997009754180908</v>
      </c>
      <c r="EM44">
        <v>-3.2550895214080811</v>
      </c>
      <c r="EN44">
        <v>-3.7104737758636475</v>
      </c>
      <c r="EO44">
        <v>-4.1671514511108398</v>
      </c>
      <c r="EP44">
        <v>-4.6238250732421875</v>
      </c>
      <c r="EQ44">
        <v>-5.0415987968444824</v>
      </c>
      <c r="ER44">
        <v>-5.4593725204467773</v>
      </c>
      <c r="ES44">
        <v>-5.8130855560302734</v>
      </c>
      <c r="ET44">
        <v>-6.1668024063110352</v>
      </c>
      <c r="EU44">
        <v>-6.4800944328308105</v>
      </c>
      <c r="EV44">
        <v>-6.793388843536377</v>
      </c>
      <c r="EW44">
        <v>-7.0946798324584961</v>
      </c>
      <c r="EX44">
        <v>-7.395967960357666</v>
      </c>
      <c r="EY44">
        <v>-7.6711606979370117</v>
      </c>
      <c r="EZ44">
        <v>-7.9463505744934082</v>
      </c>
      <c r="FA44">
        <v>-8.186248779296875</v>
      </c>
      <c r="FB44">
        <v>-8.4261474609375</v>
      </c>
      <c r="FC44">
        <v>-8.6587677001953125</v>
      </c>
      <c r="FD44">
        <v>-8.8913888931274414</v>
      </c>
      <c r="FE44">
        <v>-9.1349802017211914</v>
      </c>
      <c r="FF44">
        <v>-9.3785743713378906</v>
      </c>
      <c r="FG44">
        <v>-9.6276969909667969</v>
      </c>
      <c r="FH44">
        <v>-9.8768196105957031</v>
      </c>
      <c r="FI44">
        <v>-10.110211372375488</v>
      </c>
      <c r="FJ44">
        <v>-10.343605995178223</v>
      </c>
      <c r="FK44">
        <v>-10.541764259338379</v>
      </c>
      <c r="FL44">
        <v>-10.739922523498535</v>
      </c>
      <c r="FM44">
        <v>-10.895309448242188</v>
      </c>
      <c r="FN44">
        <v>-11.050693511962891</v>
      </c>
      <c r="FO44">
        <v>-11.173707962036133</v>
      </c>
      <c r="FP44">
        <v>-11.296722412109375</v>
      </c>
      <c r="FQ44">
        <v>-11.381864547729492</v>
      </c>
      <c r="FR44">
        <v>-11.467005729675293</v>
      </c>
      <c r="FS44">
        <v>-11.497515678405762</v>
      </c>
      <c r="FT44">
        <v>-11.52802562713623</v>
      </c>
      <c r="FU44">
        <v>-11.514590263366699</v>
      </c>
      <c r="FV44">
        <v>-11.501153945922852</v>
      </c>
      <c r="FW44">
        <v>-11.456463813781738</v>
      </c>
      <c r="FX44">
        <v>-11.411772727966309</v>
      </c>
      <c r="FY44">
        <v>-11.331100463867188</v>
      </c>
      <c r="FZ44">
        <v>-11.25042724609375</v>
      </c>
      <c r="GA44">
        <v>-11.148354530334473</v>
      </c>
      <c r="GB44">
        <v>-11.046281814575195</v>
      </c>
      <c r="GC44">
        <v>-10.93596076965332</v>
      </c>
      <c r="GD44">
        <v>-10.825636863708496</v>
      </c>
      <c r="GE44">
        <v>-10.715514183044434</v>
      </c>
      <c r="GF44">
        <v>-10.605391502380371</v>
      </c>
      <c r="GG44">
        <v>-10.512743949890137</v>
      </c>
      <c r="GH44">
        <v>-10.420098304748535</v>
      </c>
      <c r="GI44">
        <v>-10.349546432495117</v>
      </c>
    </row>
    <row r="45" spans="1:191">
      <c r="A45" t="s">
        <v>143</v>
      </c>
      <c r="B45">
        <v>19.538032531738281</v>
      </c>
      <c r="C45">
        <v>19.545108795166016</v>
      </c>
      <c r="D45">
        <v>19.55218505859375</v>
      </c>
      <c r="E45">
        <v>19.561925888061523</v>
      </c>
      <c r="F45">
        <v>19.571664810180664</v>
      </c>
      <c r="G45">
        <v>19.579113006591797</v>
      </c>
      <c r="H45">
        <v>19.586563110351563</v>
      </c>
      <c r="I45">
        <v>19.586017608642578</v>
      </c>
      <c r="J45">
        <v>19.585474014282227</v>
      </c>
      <c r="K45">
        <v>19.564790725708008</v>
      </c>
      <c r="L45">
        <v>19.544107437133789</v>
      </c>
      <c r="M45">
        <v>19.46876335144043</v>
      </c>
      <c r="N45">
        <v>19.39341926574707</v>
      </c>
      <c r="O45">
        <v>19.222448348999023</v>
      </c>
      <c r="P45">
        <v>19.051477432250977</v>
      </c>
      <c r="V45">
        <v>19.051477432250977</v>
      </c>
      <c r="W45">
        <v>18.754457473754883</v>
      </c>
      <c r="X45">
        <v>18.457433700561523</v>
      </c>
      <c r="Y45">
        <v>18.045965194702148</v>
      </c>
      <c r="Z45">
        <v>17.634494781494141</v>
      </c>
      <c r="AA45">
        <v>17.069301605224609</v>
      </c>
      <c r="AB45">
        <v>16.504106521606445</v>
      </c>
      <c r="AC45">
        <v>15.78134822845459</v>
      </c>
      <c r="AD45">
        <v>15.058591842651367</v>
      </c>
      <c r="AE45">
        <v>14.205170631408691</v>
      </c>
      <c r="AF45">
        <v>13.351750373840332</v>
      </c>
      <c r="AG45">
        <v>12.423903465270996</v>
      </c>
      <c r="AH45">
        <v>11.496054649353027</v>
      </c>
      <c r="AI45">
        <v>10.467395782470703</v>
      </c>
      <c r="AJ45">
        <v>9.4387331008911133</v>
      </c>
      <c r="AK45">
        <v>8.3240165710449219</v>
      </c>
      <c r="AL45">
        <v>7.2093005180358887</v>
      </c>
      <c r="AM45">
        <v>6.0821471214294434</v>
      </c>
      <c r="AN45">
        <v>4.9549961090087891</v>
      </c>
      <c r="AO45">
        <v>3.9035604000091553</v>
      </c>
      <c r="AP45">
        <v>2.8521265983581543</v>
      </c>
      <c r="AQ45">
        <v>1.905085563659668</v>
      </c>
      <c r="AR45">
        <v>0.95804440975189209</v>
      </c>
      <c r="AS45">
        <v>4.7668423503637314E-2</v>
      </c>
      <c r="AT45">
        <v>-0.86270338296890259</v>
      </c>
      <c r="AU45">
        <v>-1.7631629705429077</v>
      </c>
      <c r="AV45">
        <v>-2.6636223793029785</v>
      </c>
      <c r="AW45">
        <v>-3.5291032791137695</v>
      </c>
      <c r="AX45">
        <v>-4.394587516784668</v>
      </c>
      <c r="AY45">
        <v>-5.1992487907409668</v>
      </c>
      <c r="AZ45">
        <v>-6.0039100646972656</v>
      </c>
      <c r="BA45">
        <v>-6.7144346237182617</v>
      </c>
      <c r="BB45">
        <v>-7.4249587059020996</v>
      </c>
      <c r="BC45">
        <v>-8.0816564559936523</v>
      </c>
      <c r="BD45">
        <v>-8.7383518218994141</v>
      </c>
      <c r="BE45">
        <v>-9.4508523941040039</v>
      </c>
      <c r="BF45">
        <v>-10.16335391998291</v>
      </c>
      <c r="BG45">
        <v>-10.977268218994141</v>
      </c>
      <c r="BH45">
        <v>-11.79118824005127</v>
      </c>
      <c r="BI45">
        <v>-12.717717170715332</v>
      </c>
      <c r="BJ45">
        <v>-13.644245147705078</v>
      </c>
      <c r="BK45">
        <v>-14.688745498657227</v>
      </c>
      <c r="BL45">
        <v>-15.733246803283691</v>
      </c>
      <c r="BM45">
        <v>-16.898332595825195</v>
      </c>
      <c r="BN45">
        <v>-18.063413619995117</v>
      </c>
      <c r="BO45">
        <v>-19.284326553344727</v>
      </c>
      <c r="BP45">
        <v>-20.505241394042969</v>
      </c>
      <c r="BQ45">
        <v>-21.619129180908203</v>
      </c>
      <c r="BR45">
        <v>-22.73301887512207</v>
      </c>
      <c r="BS45">
        <v>-23.659061431884766</v>
      </c>
      <c r="BT45">
        <v>-24.585103988647461</v>
      </c>
      <c r="BU45">
        <v>-25.242830276489258</v>
      </c>
      <c r="BV45">
        <v>-25.900556564331055</v>
      </c>
      <c r="BW45">
        <v>-26.297016143798828</v>
      </c>
      <c r="BX45">
        <v>-26.693473815917969</v>
      </c>
      <c r="BY45">
        <v>-26.891059875488281</v>
      </c>
      <c r="BZ45">
        <v>-27.088644027709961</v>
      </c>
      <c r="CA45">
        <v>-27.076896667480469</v>
      </c>
      <c r="CB45">
        <v>-27.065151214599609</v>
      </c>
      <c r="CC45">
        <v>-26.803882598876953</v>
      </c>
      <c r="CD45">
        <v>-26.542613983154297</v>
      </c>
      <c r="CE45">
        <v>-26.032478332519531</v>
      </c>
      <c r="CF45">
        <v>-25.522350311279297</v>
      </c>
      <c r="CG45">
        <v>-24.770540237426758</v>
      </c>
      <c r="CH45">
        <v>-24.01873779296875</v>
      </c>
      <c r="CI45">
        <v>-23.069658279418945</v>
      </c>
      <c r="CJ45">
        <v>-22.120578765869141</v>
      </c>
      <c r="CK45">
        <v>-21.09501838684082</v>
      </c>
      <c r="CL45">
        <v>-20.069448471069336</v>
      </c>
      <c r="CM45">
        <v>-19.064802169799805</v>
      </c>
      <c r="CN45">
        <v>-18.060146331787109</v>
      </c>
      <c r="CO45">
        <v>-17.147247314453125</v>
      </c>
      <c r="CP45">
        <v>-16.234359741210938</v>
      </c>
      <c r="CQ45">
        <v>-15.508074760437012</v>
      </c>
      <c r="CR45">
        <v>-14.781796455383301</v>
      </c>
      <c r="CS45">
        <v>-14.301914215087891</v>
      </c>
      <c r="CT45">
        <v>-13.822032928466797</v>
      </c>
      <c r="CU45">
        <v>-13.471613883972168</v>
      </c>
      <c r="CV45">
        <v>-13.121191024780273</v>
      </c>
      <c r="CW45">
        <v>-12.806581497192383</v>
      </c>
      <c r="CX45">
        <v>-12.491970062255859</v>
      </c>
      <c r="CY45">
        <v>-12.23814868927002</v>
      </c>
      <c r="CZ45">
        <v>-11.984330177307129</v>
      </c>
      <c r="DA45">
        <v>-11.789093971252441</v>
      </c>
      <c r="DB45">
        <v>-11.593859672546387</v>
      </c>
      <c r="DC45">
        <v>-11.362956047058105</v>
      </c>
      <c r="DD45">
        <v>-11.132053375244141</v>
      </c>
      <c r="DE45">
        <v>-10.799654006958008</v>
      </c>
      <c r="DF45">
        <v>-10.467250823974609</v>
      </c>
      <c r="DG45">
        <v>-10.011322975158691</v>
      </c>
      <c r="DH45">
        <v>-9.555389404296875</v>
      </c>
      <c r="DI45">
        <v>-8.9735774993896484</v>
      </c>
      <c r="DJ45">
        <v>-8.3917713165283203</v>
      </c>
      <c r="DK45">
        <v>-7.6502456665039063</v>
      </c>
      <c r="DL45">
        <v>-6.9087281227111816</v>
      </c>
      <c r="DM45">
        <v>-6.0671358108520508</v>
      </c>
      <c r="DN45">
        <v>-5.2255439758300781</v>
      </c>
      <c r="DO45">
        <v>-4.3571162223815918</v>
      </c>
      <c r="DP45">
        <v>-3.4886808395385742</v>
      </c>
      <c r="DQ45">
        <v>-2.6433725357055664</v>
      </c>
      <c r="DR45">
        <v>-1.79805588722229</v>
      </c>
      <c r="DS45">
        <v>-1.053437352180481</v>
      </c>
      <c r="DT45">
        <v>-0.30882561206817627</v>
      </c>
      <c r="DU45">
        <v>0.30799460411071777</v>
      </c>
      <c r="DV45">
        <v>0.9248088002204895</v>
      </c>
      <c r="DW45">
        <v>1.4083874225616455</v>
      </c>
      <c r="DX45">
        <v>1.8919651508331299</v>
      </c>
      <c r="DY45">
        <v>2.2672216892242432</v>
      </c>
      <c r="DZ45">
        <v>2.642481803894043</v>
      </c>
      <c r="EA45">
        <v>2.8772785663604736</v>
      </c>
      <c r="EB45">
        <v>3.1120774745941162</v>
      </c>
      <c r="EC45">
        <v>3.2001128196716309</v>
      </c>
      <c r="ED45">
        <v>3.2881472110748291</v>
      </c>
      <c r="EE45">
        <v>3.2381854057312012</v>
      </c>
      <c r="EF45">
        <v>3.1882238388061523</v>
      </c>
      <c r="EG45">
        <v>3.0169093608856201</v>
      </c>
      <c r="EH45">
        <v>2.8455941677093506</v>
      </c>
      <c r="EI45">
        <v>2.6323976516723633</v>
      </c>
      <c r="EJ45">
        <v>2.4191992282867432</v>
      </c>
      <c r="EK45">
        <v>2.2464249134063721</v>
      </c>
      <c r="EL45">
        <v>2.0736486911773682</v>
      </c>
      <c r="EM45">
        <v>1.9887361526489258</v>
      </c>
      <c r="EN45">
        <v>1.9038243293762207</v>
      </c>
      <c r="EO45">
        <v>1.9394049644470215</v>
      </c>
      <c r="EP45">
        <v>1.9749852418899536</v>
      </c>
      <c r="EQ45">
        <v>2.1471307277679443</v>
      </c>
      <c r="ER45">
        <v>2.3192770481109619</v>
      </c>
      <c r="ES45">
        <v>2.6223413944244385</v>
      </c>
      <c r="ET45">
        <v>2.9254088401794434</v>
      </c>
      <c r="EU45">
        <v>3.351543664932251</v>
      </c>
      <c r="EV45">
        <v>3.7776825428009033</v>
      </c>
      <c r="EW45">
        <v>4.3062667846679688</v>
      </c>
      <c r="EX45">
        <v>4.834846019744873</v>
      </c>
      <c r="EY45">
        <v>5.415283203125</v>
      </c>
      <c r="EZ45">
        <v>5.9957146644592285</v>
      </c>
      <c r="FA45">
        <v>6.5866942405700684</v>
      </c>
      <c r="FB45">
        <v>7.1776742935180664</v>
      </c>
      <c r="FC45">
        <v>7.7974958419799805</v>
      </c>
      <c r="FD45">
        <v>8.4173250198364258</v>
      </c>
      <c r="FE45">
        <v>9.0052042007446289</v>
      </c>
      <c r="FF45">
        <v>9.5930900573730469</v>
      </c>
      <c r="FG45">
        <v>10.126315116882324</v>
      </c>
      <c r="FH45">
        <v>10.659540176391602</v>
      </c>
      <c r="FI45">
        <v>11.190634727478027</v>
      </c>
      <c r="FJ45">
        <v>11.72174072265625</v>
      </c>
      <c r="FK45">
        <v>12.221848487854004</v>
      </c>
      <c r="FL45">
        <v>12.721956253051758</v>
      </c>
      <c r="FM45">
        <v>13.15709114074707</v>
      </c>
      <c r="FN45">
        <v>13.592217445373535</v>
      </c>
      <c r="FO45">
        <v>14.009075164794922</v>
      </c>
      <c r="FP45">
        <v>14.425931930541992</v>
      </c>
      <c r="FQ45">
        <v>14.831645011901855</v>
      </c>
      <c r="FR45">
        <v>15.237356185913086</v>
      </c>
      <c r="FS45">
        <v>15.574422836303711</v>
      </c>
      <c r="FT45">
        <v>15.911494255065918</v>
      </c>
      <c r="FU45">
        <v>16.195196151733398</v>
      </c>
      <c r="FV45">
        <v>16.478899002075195</v>
      </c>
      <c r="FW45">
        <v>16.754405975341797</v>
      </c>
      <c r="FX45">
        <v>17.029909133911133</v>
      </c>
      <c r="FY45">
        <v>17.304872512817383</v>
      </c>
      <c r="FZ45">
        <v>17.579833984375</v>
      </c>
      <c r="GA45">
        <v>17.837438583374023</v>
      </c>
      <c r="GB45">
        <v>18.095041275024414</v>
      </c>
      <c r="GC45">
        <v>18.342382431030273</v>
      </c>
      <c r="GD45">
        <v>18.589729309082031</v>
      </c>
      <c r="GE45">
        <v>18.829570770263672</v>
      </c>
      <c r="GF45">
        <v>19.06941032409668</v>
      </c>
      <c r="GG45">
        <v>19.263587951660156</v>
      </c>
      <c r="GH45">
        <v>19.457759857177734</v>
      </c>
      <c r="GI45">
        <v>19.59565544128418</v>
      </c>
    </row>
    <row r="46" spans="1:191">
      <c r="A46" t="s">
        <v>144</v>
      </c>
      <c r="B46">
        <v>-12.188416481018066</v>
      </c>
      <c r="C46">
        <v>-12.268545150756836</v>
      </c>
      <c r="D46">
        <v>-12.348672866821289</v>
      </c>
      <c r="E46">
        <v>-12.427712440490723</v>
      </c>
      <c r="F46">
        <v>-12.506752014160156</v>
      </c>
      <c r="G46">
        <v>-12.578084945678711</v>
      </c>
      <c r="H46">
        <v>-12.649417877197266</v>
      </c>
      <c r="I46">
        <v>-12.711297035217285</v>
      </c>
      <c r="J46">
        <v>-12.773177146911621</v>
      </c>
      <c r="K46">
        <v>-12.817180633544922</v>
      </c>
      <c r="L46">
        <v>-12.861184120178223</v>
      </c>
      <c r="M46">
        <v>-12.869691848754883</v>
      </c>
      <c r="N46">
        <v>-12.878200531005859</v>
      </c>
      <c r="O46">
        <v>-12.852875709533691</v>
      </c>
      <c r="P46">
        <v>-12.827550888061523</v>
      </c>
      <c r="V46">
        <v>-12.827550888061523</v>
      </c>
      <c r="W46">
        <v>-12.791168212890625</v>
      </c>
      <c r="X46">
        <v>-12.754785537719727</v>
      </c>
      <c r="Y46">
        <v>-12.738369941711426</v>
      </c>
      <c r="Z46">
        <v>-12.721955299377441</v>
      </c>
      <c r="AA46">
        <v>-12.726653099060059</v>
      </c>
      <c r="AB46">
        <v>-12.731351852416992</v>
      </c>
      <c r="AC46">
        <v>-12.738742828369141</v>
      </c>
      <c r="AD46">
        <v>-12.746133804321289</v>
      </c>
      <c r="AE46">
        <v>-12.738141059875488</v>
      </c>
      <c r="AF46">
        <v>-12.730148315429688</v>
      </c>
      <c r="AG46">
        <v>-12.706943511962891</v>
      </c>
      <c r="AH46">
        <v>-12.683738708496094</v>
      </c>
      <c r="AI46">
        <v>-12.633920669555664</v>
      </c>
      <c r="AJ46">
        <v>-12.584100723266602</v>
      </c>
      <c r="AK46">
        <v>-12.494662284851074</v>
      </c>
      <c r="AL46">
        <v>-12.405223846435547</v>
      </c>
      <c r="AM46">
        <v>-12.267627716064453</v>
      </c>
      <c r="AN46">
        <v>-12.130031585693359</v>
      </c>
      <c r="AO46">
        <v>-11.952644348144531</v>
      </c>
      <c r="AP46">
        <v>-11.775256156921387</v>
      </c>
      <c r="AQ46">
        <v>-11.642617225646973</v>
      </c>
      <c r="AR46">
        <v>-11.509977340698242</v>
      </c>
      <c r="AS46">
        <v>-11.461819648742676</v>
      </c>
      <c r="AT46">
        <v>-11.413662910461426</v>
      </c>
      <c r="AU46">
        <v>-11.452395439147949</v>
      </c>
      <c r="AV46">
        <v>-11.491127014160156</v>
      </c>
      <c r="AW46">
        <v>-11.525934219360352</v>
      </c>
      <c r="AX46">
        <v>-11.560741424560547</v>
      </c>
      <c r="AY46">
        <v>-11.611678123474121</v>
      </c>
      <c r="AZ46">
        <v>-11.662612915039063</v>
      </c>
      <c r="BA46">
        <v>-11.783220291137695</v>
      </c>
      <c r="BB46">
        <v>-11.903828620910645</v>
      </c>
      <c r="BC46">
        <v>-12.10639762878418</v>
      </c>
      <c r="BD46">
        <v>-12.308966636657715</v>
      </c>
      <c r="BE46">
        <v>-12.609053611755371</v>
      </c>
      <c r="BF46">
        <v>-12.909140586853027</v>
      </c>
      <c r="BG46">
        <v>-13.339030265808105</v>
      </c>
      <c r="BH46">
        <v>-13.768921852111816</v>
      </c>
      <c r="BI46">
        <v>-14.323544502258301</v>
      </c>
      <c r="BJ46">
        <v>-14.878167152404785</v>
      </c>
      <c r="BK46">
        <v>-15.5513916015625</v>
      </c>
      <c r="BL46">
        <v>-16.224615097045898</v>
      </c>
      <c r="BM46">
        <v>-16.989173889160156</v>
      </c>
      <c r="BN46">
        <v>-17.753728866577148</v>
      </c>
      <c r="BO46">
        <v>-18.52418327331543</v>
      </c>
      <c r="BP46">
        <v>-19.294639587402344</v>
      </c>
      <c r="BQ46">
        <v>-19.919593811035156</v>
      </c>
      <c r="BR46">
        <v>-20.544548034667969</v>
      </c>
      <c r="BS46">
        <v>-20.96527099609375</v>
      </c>
      <c r="BT46">
        <v>-21.385993957519531</v>
      </c>
      <c r="BU46">
        <v>-21.685592651367188</v>
      </c>
      <c r="BV46">
        <v>-21.985193252563477</v>
      </c>
      <c r="BW46">
        <v>-22.053346633911133</v>
      </c>
      <c r="BX46">
        <v>-22.121500015258789</v>
      </c>
      <c r="BY46">
        <v>-21.911998748779297</v>
      </c>
      <c r="BZ46">
        <v>-21.702495574951172</v>
      </c>
      <c r="CA46">
        <v>-21.231096267700195</v>
      </c>
      <c r="CB46">
        <v>-20.759693145751953</v>
      </c>
      <c r="CC46">
        <v>-20.11004638671875</v>
      </c>
      <c r="CD46">
        <v>-19.460397720336914</v>
      </c>
      <c r="CE46">
        <v>-18.620840072631836</v>
      </c>
      <c r="CF46">
        <v>-17.781290054321289</v>
      </c>
      <c r="CG46">
        <v>-16.702892303466797</v>
      </c>
      <c r="CH46">
        <v>-15.624505043029785</v>
      </c>
      <c r="CI46">
        <v>-14.365455627441406</v>
      </c>
      <c r="CJ46">
        <v>-13.106405258178711</v>
      </c>
      <c r="CK46">
        <v>-11.778726577758789</v>
      </c>
      <c r="CL46">
        <v>-10.451033592224121</v>
      </c>
      <c r="CM46">
        <v>-9.098546028137207</v>
      </c>
      <c r="CN46">
        <v>-7.7460460662841797</v>
      </c>
      <c r="CO46">
        <v>-6.4529614448547363</v>
      </c>
      <c r="CP46">
        <v>-5.1598892211914063</v>
      </c>
      <c r="CQ46">
        <v>-3.9976389408111572</v>
      </c>
      <c r="CR46">
        <v>-2.8354003429412842</v>
      </c>
      <c r="CS46">
        <v>-1.9378578662872314</v>
      </c>
      <c r="CT46">
        <v>-1.0403174161911011</v>
      </c>
      <c r="CU46">
        <v>-0.46999830007553101</v>
      </c>
      <c r="CV46">
        <v>0.10032552480697632</v>
      </c>
      <c r="CW46">
        <v>0.35967335104942322</v>
      </c>
      <c r="CX46">
        <v>0.61902344226837158</v>
      </c>
      <c r="CY46">
        <v>0.6812470555305481</v>
      </c>
      <c r="CZ46">
        <v>0.7434699535369873</v>
      </c>
      <c r="DA46">
        <v>0.72630995512008667</v>
      </c>
      <c r="DB46">
        <v>0.70914995670318604</v>
      </c>
      <c r="DC46">
        <v>0.59988683462142944</v>
      </c>
      <c r="DD46">
        <v>0.49062317609786987</v>
      </c>
      <c r="DE46">
        <v>0.33005267381668091</v>
      </c>
      <c r="DF46">
        <v>0.16948065161705017</v>
      </c>
      <c r="DG46">
        <v>2.3434525355696678E-2</v>
      </c>
      <c r="DH46">
        <v>-0.12261296808719635</v>
      </c>
      <c r="DI46">
        <v>-0.20735374093055725</v>
      </c>
      <c r="DJ46">
        <v>-0.29209369421005249</v>
      </c>
      <c r="DK46">
        <v>-0.30848050117492676</v>
      </c>
      <c r="DL46">
        <v>-0.32486701011657715</v>
      </c>
      <c r="DM46">
        <v>-0.26696968078613281</v>
      </c>
      <c r="DN46">
        <v>-0.20907169580459595</v>
      </c>
      <c r="DO46">
        <v>-3.8044702261686325E-2</v>
      </c>
      <c r="DP46">
        <v>0.13298431038856506</v>
      </c>
      <c r="DQ46">
        <v>0.46609994769096375</v>
      </c>
      <c r="DR46">
        <v>0.79921883344650269</v>
      </c>
      <c r="DS46">
        <v>1.2606807947158813</v>
      </c>
      <c r="DT46">
        <v>1.7221382856369019</v>
      </c>
      <c r="DU46">
        <v>2.2025079727172852</v>
      </c>
      <c r="DV46">
        <v>2.6828732490539551</v>
      </c>
      <c r="DW46">
        <v>3.0792183876037598</v>
      </c>
      <c r="DX46">
        <v>3.4755630493164063</v>
      </c>
      <c r="DY46">
        <v>3.7981367111206055</v>
      </c>
      <c r="DZ46">
        <v>4.1207127571105957</v>
      </c>
      <c r="EA46">
        <v>4.3207311630249023</v>
      </c>
      <c r="EB46">
        <v>4.5207514762878418</v>
      </c>
      <c r="EC46">
        <v>4.5544991493225098</v>
      </c>
      <c r="ED46">
        <v>4.5882463455200195</v>
      </c>
      <c r="EE46">
        <v>4.4066181182861328</v>
      </c>
      <c r="EF46">
        <v>4.2249913215637207</v>
      </c>
      <c r="EG46">
        <v>3.815784215927124</v>
      </c>
      <c r="EH46">
        <v>3.4065759181976318</v>
      </c>
      <c r="EI46">
        <v>2.8719806671142578</v>
      </c>
      <c r="EJ46">
        <v>2.3373796939849854</v>
      </c>
      <c r="EK46">
        <v>1.7506746053695679</v>
      </c>
      <c r="EL46">
        <v>1.163963794708252</v>
      </c>
      <c r="EM46">
        <v>0.54539620876312256</v>
      </c>
      <c r="EN46">
        <v>-7.3165521025657654E-2</v>
      </c>
      <c r="EO46">
        <v>-0.6942254900932312</v>
      </c>
      <c r="EP46">
        <v>-1.3152796030044556</v>
      </c>
      <c r="EQ46">
        <v>-1.8711655139923096</v>
      </c>
      <c r="ER46">
        <v>-2.4270510673522949</v>
      </c>
      <c r="ES46">
        <v>-2.8894824981689453</v>
      </c>
      <c r="ET46">
        <v>-3.3519184589385986</v>
      </c>
      <c r="EU46">
        <v>-3.7465410232543945</v>
      </c>
      <c r="EV46">
        <v>-4.141167163848877</v>
      </c>
      <c r="EW46">
        <v>-4.4649753570556641</v>
      </c>
      <c r="EX46">
        <v>-4.788780689239502</v>
      </c>
      <c r="EY46">
        <v>-5.0257854461669922</v>
      </c>
      <c r="EZ46">
        <v>-5.2627882957458496</v>
      </c>
      <c r="FA46">
        <v>-5.390042781829834</v>
      </c>
      <c r="FB46">
        <v>-5.5172972679138184</v>
      </c>
      <c r="FC46">
        <v>-5.5421347618103027</v>
      </c>
      <c r="FD46">
        <v>-5.5669727325439453</v>
      </c>
      <c r="FE46">
        <v>-5.5408458709716797</v>
      </c>
      <c r="FF46">
        <v>-5.5147185325622559</v>
      </c>
      <c r="FG46">
        <v>-5.4992775917053223</v>
      </c>
      <c r="FH46">
        <v>-5.4838366508483887</v>
      </c>
      <c r="FI46">
        <v>-5.4999079704284668</v>
      </c>
      <c r="FJ46">
        <v>-5.5159792900085449</v>
      </c>
      <c r="FK46">
        <v>-5.6069936752319336</v>
      </c>
      <c r="FL46">
        <v>-5.6980085372924805</v>
      </c>
      <c r="FM46">
        <v>-5.8448300361633301</v>
      </c>
      <c r="FN46">
        <v>-5.9916477203369141</v>
      </c>
      <c r="FO46">
        <v>-6.196108341217041</v>
      </c>
      <c r="FP46">
        <v>-6.400568962097168</v>
      </c>
      <c r="FQ46">
        <v>-6.6634716987609863</v>
      </c>
      <c r="FR46">
        <v>-6.9263739585876465</v>
      </c>
      <c r="FS46">
        <v>-7.1849460601806641</v>
      </c>
      <c r="FT46">
        <v>-7.4435234069824219</v>
      </c>
      <c r="FU46">
        <v>-7.6779499053955078</v>
      </c>
      <c r="FV46">
        <v>-7.9123764038085938</v>
      </c>
      <c r="FW46">
        <v>-8.1457719802856445</v>
      </c>
      <c r="FX46">
        <v>-8.3791627883911133</v>
      </c>
      <c r="FY46">
        <v>-8.6062841415405273</v>
      </c>
      <c r="FZ46">
        <v>-8.8334054946899414</v>
      </c>
      <c r="GA46">
        <v>-9.0206193923950195</v>
      </c>
      <c r="GB46">
        <v>-9.2078332901000977</v>
      </c>
      <c r="GC46">
        <v>-9.3590927124023438</v>
      </c>
      <c r="GD46">
        <v>-9.5103540420532227</v>
      </c>
      <c r="GE46">
        <v>-9.6414470672607422</v>
      </c>
      <c r="GF46">
        <v>-9.7725400924682617</v>
      </c>
      <c r="GG46">
        <v>-9.8590002059936523</v>
      </c>
      <c r="GH46">
        <v>-9.9454584121704102</v>
      </c>
      <c r="GI46">
        <v>-9.9913387298583984</v>
      </c>
    </row>
    <row r="47" spans="1:191">
      <c r="A47" t="s">
        <v>145</v>
      </c>
      <c r="B47">
        <v>17.987092971801758</v>
      </c>
      <c r="C47">
        <v>17.971824645996094</v>
      </c>
      <c r="D47">
        <v>17.95655632019043</v>
      </c>
      <c r="E47">
        <v>17.940511703491211</v>
      </c>
      <c r="F47">
        <v>17.924468994140625</v>
      </c>
      <c r="G47">
        <v>17.917337417602539</v>
      </c>
      <c r="H47">
        <v>17.910202026367188</v>
      </c>
      <c r="I47">
        <v>17.926359176635742</v>
      </c>
      <c r="J47">
        <v>17.94251823425293</v>
      </c>
      <c r="K47">
        <v>18.002048492431641</v>
      </c>
      <c r="L47">
        <v>18.061578750610352</v>
      </c>
      <c r="M47">
        <v>18.220170974731445</v>
      </c>
      <c r="N47">
        <v>18.378767013549805</v>
      </c>
      <c r="O47">
        <v>18.688220977783203</v>
      </c>
      <c r="P47">
        <v>18.997676849365234</v>
      </c>
      <c r="V47">
        <v>18.997676849365234</v>
      </c>
      <c r="W47">
        <v>19.4376220703125</v>
      </c>
      <c r="X47">
        <v>19.877569198608398</v>
      </c>
      <c r="Y47">
        <v>20.371543884277344</v>
      </c>
      <c r="Z47">
        <v>20.865520477294922</v>
      </c>
      <c r="AA47">
        <v>21.437501907348633</v>
      </c>
      <c r="AB47">
        <v>22.009485244750977</v>
      </c>
      <c r="AC47">
        <v>22.689872741699219</v>
      </c>
      <c r="AD47">
        <v>23.370260238647461</v>
      </c>
      <c r="AE47">
        <v>24.168792724609375</v>
      </c>
      <c r="AF47">
        <v>24.967323303222656</v>
      </c>
      <c r="AG47">
        <v>25.848989486694336</v>
      </c>
      <c r="AH47">
        <v>26.730659484863281</v>
      </c>
      <c r="AI47">
        <v>27.729438781738281</v>
      </c>
      <c r="AJ47">
        <v>28.728219985961914</v>
      </c>
      <c r="AK47">
        <v>29.837779998779297</v>
      </c>
      <c r="AL47">
        <v>30.947341918945313</v>
      </c>
      <c r="AM47">
        <v>32.127323150634766</v>
      </c>
      <c r="AN47">
        <v>33.307296752929688</v>
      </c>
      <c r="AO47">
        <v>34.483036041259766</v>
      </c>
      <c r="AP47">
        <v>35.658771514892578</v>
      </c>
      <c r="AQ47">
        <v>36.782371520996094</v>
      </c>
      <c r="AR47">
        <v>37.905967712402344</v>
      </c>
      <c r="AS47">
        <v>39.068332672119141</v>
      </c>
      <c r="AT47">
        <v>40.230690002441406</v>
      </c>
      <c r="AU47">
        <v>41.557201385498047</v>
      </c>
      <c r="AV47">
        <v>42.883716583251953</v>
      </c>
      <c r="AW47">
        <v>44.378299713134766</v>
      </c>
      <c r="AX47">
        <v>45.872898101806641</v>
      </c>
      <c r="AY47">
        <v>47.417072296142578</v>
      </c>
      <c r="AZ47">
        <v>48.961250305175781</v>
      </c>
      <c r="BA47">
        <v>50.391147613525391</v>
      </c>
      <c r="BB47">
        <v>51.821048736572266</v>
      </c>
      <c r="BC47">
        <v>53.135646820068359</v>
      </c>
      <c r="BD47">
        <v>54.450241088867188</v>
      </c>
      <c r="BE47">
        <v>55.772052764892578</v>
      </c>
      <c r="BF47">
        <v>57.093868255615234</v>
      </c>
      <c r="BG47">
        <v>58.433696746826172</v>
      </c>
      <c r="BH47">
        <v>59.773532867431641</v>
      </c>
      <c r="BI47">
        <v>61.079505920410156</v>
      </c>
      <c r="BJ47">
        <v>62.385478973388672</v>
      </c>
      <c r="BK47">
        <v>63.570667266845703</v>
      </c>
      <c r="BL47">
        <v>64.755859375</v>
      </c>
      <c r="BM47">
        <v>65.760513305664063</v>
      </c>
      <c r="BN47">
        <v>66.765167236328125</v>
      </c>
      <c r="BO47">
        <v>67.4918212890625</v>
      </c>
      <c r="BP47">
        <v>68.218475341796875</v>
      </c>
      <c r="BQ47">
        <v>68.536865234375</v>
      </c>
      <c r="BR47">
        <v>68.855262756347656</v>
      </c>
      <c r="BS47">
        <v>68.774101257324219</v>
      </c>
      <c r="BT47">
        <v>68.692939758300781</v>
      </c>
      <c r="BU47">
        <v>68.363777160644531</v>
      </c>
      <c r="BV47">
        <v>68.034614562988281</v>
      </c>
      <c r="BW47">
        <v>67.648666381835938</v>
      </c>
      <c r="BX47">
        <v>67.262725830078125</v>
      </c>
      <c r="BY47">
        <v>66.889701843261719</v>
      </c>
      <c r="BZ47">
        <v>66.516677856445313</v>
      </c>
      <c r="CA47">
        <v>66.071807861328125</v>
      </c>
      <c r="CB47">
        <v>65.626930236816406</v>
      </c>
      <c r="CC47">
        <v>64.968421936035156</v>
      </c>
      <c r="CD47">
        <v>64.309928894042969</v>
      </c>
      <c r="CE47">
        <v>63.47467041015625</v>
      </c>
      <c r="CF47">
        <v>62.639411926269531</v>
      </c>
      <c r="CG47">
        <v>61.788398742675781</v>
      </c>
      <c r="CH47">
        <v>60.937385559082031</v>
      </c>
      <c r="CI47">
        <v>60.212306976318359</v>
      </c>
      <c r="CJ47">
        <v>59.487224578857422</v>
      </c>
      <c r="CK47">
        <v>59.00543212890625</v>
      </c>
      <c r="CL47">
        <v>58.523628234863281</v>
      </c>
      <c r="CM47">
        <v>58.282989501953125</v>
      </c>
      <c r="CN47">
        <v>58.042346954345703</v>
      </c>
      <c r="CO47">
        <v>57.982357025146484</v>
      </c>
      <c r="CP47">
        <v>57.922367095947266</v>
      </c>
      <c r="CQ47">
        <v>57.927299499511719</v>
      </c>
      <c r="CR47">
        <v>57.932224273681641</v>
      </c>
      <c r="CS47">
        <v>57.837059020996094</v>
      </c>
      <c r="CT47">
        <v>57.741886138916016</v>
      </c>
      <c r="CU47">
        <v>57.350040435791016</v>
      </c>
      <c r="CV47">
        <v>56.958194732666016</v>
      </c>
      <c r="CW47">
        <v>56.336765289306641</v>
      </c>
      <c r="CX47">
        <v>55.71533203125</v>
      </c>
      <c r="CY47">
        <v>55.239917755126953</v>
      </c>
      <c r="CZ47">
        <v>54.764507293701172</v>
      </c>
      <c r="DA47">
        <v>54.436061859130859</v>
      </c>
      <c r="DB47">
        <v>54.107616424560547</v>
      </c>
      <c r="DC47">
        <v>53.573505401611328</v>
      </c>
      <c r="DD47">
        <v>53.039386749267578</v>
      </c>
      <c r="DE47">
        <v>52.189098358154297</v>
      </c>
      <c r="DF47">
        <v>51.338794708251953</v>
      </c>
      <c r="DG47">
        <v>50.258831024169922</v>
      </c>
      <c r="DH47">
        <v>49.178859710693359</v>
      </c>
      <c r="DI47">
        <v>48.013889312744141</v>
      </c>
      <c r="DJ47">
        <v>46.848930358886719</v>
      </c>
      <c r="DK47">
        <v>45.678314208984375</v>
      </c>
      <c r="DL47">
        <v>44.507709503173828</v>
      </c>
      <c r="DM47">
        <v>43.496723175048828</v>
      </c>
      <c r="DN47">
        <v>42.485733032226563</v>
      </c>
      <c r="DO47">
        <v>41.746707916259766</v>
      </c>
      <c r="DP47">
        <v>41.007678985595703</v>
      </c>
      <c r="DQ47">
        <v>40.544212341308594</v>
      </c>
      <c r="DR47">
        <v>40.080745697021484</v>
      </c>
      <c r="DS47">
        <v>39.823543548583984</v>
      </c>
      <c r="DT47">
        <v>39.566349029541016</v>
      </c>
      <c r="DU47">
        <v>39.308944702148438</v>
      </c>
      <c r="DV47">
        <v>39.051540374755859</v>
      </c>
      <c r="DW47">
        <v>38.779586791992188</v>
      </c>
      <c r="DX47">
        <v>38.507633209228516</v>
      </c>
      <c r="DY47">
        <v>38.384422302246094</v>
      </c>
      <c r="DZ47">
        <v>38.261203765869141</v>
      </c>
      <c r="EA47">
        <v>38.365882873535156</v>
      </c>
      <c r="EB47">
        <v>38.470561981201172</v>
      </c>
      <c r="EC47">
        <v>38.73822021484375</v>
      </c>
      <c r="ED47">
        <v>39.005878448486328</v>
      </c>
      <c r="EE47">
        <v>39.322410583496094</v>
      </c>
      <c r="EF47">
        <v>39.638938903808594</v>
      </c>
      <c r="EG47">
        <v>39.925533294677734</v>
      </c>
      <c r="EH47">
        <v>40.212127685546875</v>
      </c>
      <c r="EI47">
        <v>40.350181579589844</v>
      </c>
      <c r="EJ47">
        <v>40.488235473632813</v>
      </c>
      <c r="EK47">
        <v>40.436729431152344</v>
      </c>
      <c r="EL47">
        <v>40.385219573974609</v>
      </c>
      <c r="EM47">
        <v>40.248367309570313</v>
      </c>
      <c r="EN47">
        <v>40.111515045166016</v>
      </c>
      <c r="EO47">
        <v>40.054706573486328</v>
      </c>
      <c r="EP47">
        <v>39.997898101806641</v>
      </c>
      <c r="EQ47">
        <v>40.085132598876953</v>
      </c>
      <c r="ER47">
        <v>40.17236328125</v>
      </c>
      <c r="ES47">
        <v>40.285320281982422</v>
      </c>
      <c r="ET47">
        <v>40.398281097412109</v>
      </c>
      <c r="EU47">
        <v>40.433403015136719</v>
      </c>
      <c r="EV47">
        <v>40.468524932861328</v>
      </c>
      <c r="EW47">
        <v>40.414321899414063</v>
      </c>
      <c r="EX47">
        <v>40.360122680664063</v>
      </c>
      <c r="EY47">
        <v>40.256244659423828</v>
      </c>
      <c r="EZ47">
        <v>40.152366638183594</v>
      </c>
      <c r="FA47">
        <v>40.036113739013672</v>
      </c>
      <c r="FB47">
        <v>39.91986083984375</v>
      </c>
      <c r="FC47">
        <v>39.791980743408203</v>
      </c>
      <c r="FD47">
        <v>39.664093017578125</v>
      </c>
      <c r="FE47">
        <v>39.527389526367188</v>
      </c>
      <c r="FF47">
        <v>39.390678405761719</v>
      </c>
      <c r="FG47">
        <v>39.197299957275391</v>
      </c>
      <c r="FH47">
        <v>39.003925323486328</v>
      </c>
      <c r="FI47">
        <v>38.611457824707031</v>
      </c>
      <c r="FJ47">
        <v>38.218978881835938</v>
      </c>
      <c r="FK47">
        <v>37.539508819580078</v>
      </c>
      <c r="FL47">
        <v>36.860034942626953</v>
      </c>
      <c r="FM47">
        <v>36.012226104736328</v>
      </c>
      <c r="FN47">
        <v>35.164432525634766</v>
      </c>
      <c r="FO47">
        <v>34.198051452636719</v>
      </c>
      <c r="FP47">
        <v>33.231666564941406</v>
      </c>
      <c r="FQ47">
        <v>32.181346893310547</v>
      </c>
      <c r="FR47">
        <v>31.131025314331055</v>
      </c>
      <c r="FS47">
        <v>30.158674240112305</v>
      </c>
      <c r="FT47">
        <v>29.186300277709961</v>
      </c>
      <c r="FU47">
        <v>28.306177139282227</v>
      </c>
      <c r="FV47">
        <v>27.426054000854492</v>
      </c>
      <c r="FW47">
        <v>26.516767501831055</v>
      </c>
      <c r="FX47">
        <v>25.60749626159668</v>
      </c>
      <c r="FY47">
        <v>24.68760871887207</v>
      </c>
      <c r="FZ47">
        <v>23.767721176147461</v>
      </c>
      <c r="GA47">
        <v>22.981048583984375</v>
      </c>
      <c r="GB47">
        <v>22.194375991821289</v>
      </c>
      <c r="GC47">
        <v>21.542215347290039</v>
      </c>
      <c r="GD47">
        <v>20.890043258666992</v>
      </c>
      <c r="GE47">
        <v>20.353124618530273</v>
      </c>
      <c r="GF47">
        <v>19.816202163696289</v>
      </c>
      <c r="GG47">
        <v>19.468845367431641</v>
      </c>
      <c r="GH47">
        <v>19.121496200561523</v>
      </c>
      <c r="GI47">
        <v>18.926473617553711</v>
      </c>
    </row>
    <row r="48" spans="1:191">
      <c r="A48" t="s">
        <v>146</v>
      </c>
      <c r="B48">
        <v>20.679536819458008</v>
      </c>
      <c r="C48">
        <v>20.639514923095703</v>
      </c>
      <c r="D48">
        <v>20.599493026733398</v>
      </c>
      <c r="E48">
        <v>20.551479339599609</v>
      </c>
      <c r="F48">
        <v>20.50346565246582</v>
      </c>
      <c r="G48">
        <v>20.447546005249023</v>
      </c>
      <c r="H48">
        <v>20.391626358032227</v>
      </c>
      <c r="I48">
        <v>20.327856063842773</v>
      </c>
      <c r="J48">
        <v>20.26408576965332</v>
      </c>
      <c r="K48">
        <v>20.201347351074219</v>
      </c>
      <c r="L48">
        <v>20.138608932495117</v>
      </c>
      <c r="M48">
        <v>20.096895217895508</v>
      </c>
      <c r="N48">
        <v>20.055183410644531</v>
      </c>
      <c r="O48">
        <v>20.034242630004883</v>
      </c>
      <c r="P48">
        <v>20.013301849365234</v>
      </c>
      <c r="V48">
        <v>20.013301849365234</v>
      </c>
      <c r="W48">
        <v>20.0113525390625</v>
      </c>
      <c r="X48">
        <v>20.009405136108398</v>
      </c>
      <c r="Y48">
        <v>20.028541564941406</v>
      </c>
      <c r="Z48">
        <v>20.047679901123047</v>
      </c>
      <c r="AA48">
        <v>20.090335845947266</v>
      </c>
      <c r="AB48">
        <v>20.132991790771484</v>
      </c>
      <c r="AC48">
        <v>20.192581176757813</v>
      </c>
      <c r="AD48">
        <v>20.252166748046875</v>
      </c>
      <c r="AE48">
        <v>20.301040649414063</v>
      </c>
      <c r="AF48">
        <v>20.34991455078125</v>
      </c>
      <c r="AG48">
        <v>20.371772766113281</v>
      </c>
      <c r="AH48">
        <v>20.393630981445313</v>
      </c>
      <c r="AI48">
        <v>20.394145965576172</v>
      </c>
      <c r="AJ48">
        <v>20.394660949707031</v>
      </c>
      <c r="AK48">
        <v>20.354669570922852</v>
      </c>
      <c r="AL48">
        <v>20.314676284790039</v>
      </c>
      <c r="AM48">
        <v>20.200313568115234</v>
      </c>
      <c r="AN48">
        <v>20.085952758789063</v>
      </c>
      <c r="AO48">
        <v>19.918848037719727</v>
      </c>
      <c r="AP48">
        <v>19.751747131347656</v>
      </c>
      <c r="AQ48">
        <v>19.583812713623047</v>
      </c>
      <c r="AR48">
        <v>19.415878295898438</v>
      </c>
      <c r="AS48">
        <v>19.228378295898438</v>
      </c>
      <c r="AT48">
        <v>19.040876388549805</v>
      </c>
      <c r="AU48">
        <v>18.822982788085938</v>
      </c>
      <c r="AV48">
        <v>18.605085372924805</v>
      </c>
      <c r="AW48">
        <v>18.331241607666016</v>
      </c>
      <c r="AX48">
        <v>18.057394027709961</v>
      </c>
      <c r="AY48">
        <v>17.727256774902344</v>
      </c>
      <c r="AZ48">
        <v>17.397119522094727</v>
      </c>
      <c r="BA48">
        <v>17.072938919067383</v>
      </c>
      <c r="BB48">
        <v>16.748760223388672</v>
      </c>
      <c r="BC48">
        <v>16.500469207763672</v>
      </c>
      <c r="BD48">
        <v>16.252178192138672</v>
      </c>
      <c r="BE48">
        <v>16.095272064208984</v>
      </c>
      <c r="BF48">
        <v>15.93836784362793</v>
      </c>
      <c r="BG48">
        <v>15.884797096252441</v>
      </c>
      <c r="BH48">
        <v>15.83122444152832</v>
      </c>
      <c r="BI48">
        <v>15.927538871765137</v>
      </c>
      <c r="BJ48">
        <v>16.023853302001953</v>
      </c>
      <c r="BK48">
        <v>16.306205749511719</v>
      </c>
      <c r="BL48">
        <v>16.588560104370117</v>
      </c>
      <c r="BM48">
        <v>16.938467025756836</v>
      </c>
      <c r="BN48">
        <v>17.288372039794922</v>
      </c>
      <c r="BO48">
        <v>17.656839370727539</v>
      </c>
      <c r="BP48">
        <v>18.025310516357422</v>
      </c>
      <c r="BQ48">
        <v>18.420536041259766</v>
      </c>
      <c r="BR48">
        <v>18.815763473510742</v>
      </c>
      <c r="BS48">
        <v>19.233133316040039</v>
      </c>
      <c r="BT48">
        <v>19.650503158569336</v>
      </c>
      <c r="BU48">
        <v>20.134078979492188</v>
      </c>
      <c r="BV48">
        <v>20.617654800415039</v>
      </c>
      <c r="BW48">
        <v>21.221956253051758</v>
      </c>
      <c r="BX48">
        <v>21.826255798339844</v>
      </c>
      <c r="BY48">
        <v>22.550529479980469</v>
      </c>
      <c r="BZ48">
        <v>23.274805068969727</v>
      </c>
      <c r="CA48">
        <v>24.04371452331543</v>
      </c>
      <c r="CB48">
        <v>24.812625885009766</v>
      </c>
      <c r="CC48">
        <v>25.573028564453125</v>
      </c>
      <c r="CD48">
        <v>26.333427429199219</v>
      </c>
      <c r="CE48">
        <v>27.036075592041016</v>
      </c>
      <c r="CF48">
        <v>27.738718032836914</v>
      </c>
      <c r="CG48">
        <v>28.273693084716797</v>
      </c>
      <c r="CH48">
        <v>28.808658599853516</v>
      </c>
      <c r="CI48">
        <v>29.147768020629883</v>
      </c>
      <c r="CJ48">
        <v>29.486873626708984</v>
      </c>
      <c r="CK48">
        <v>29.724477767944336</v>
      </c>
      <c r="CL48">
        <v>29.96208381652832</v>
      </c>
      <c r="CM48">
        <v>30.156173706054688</v>
      </c>
      <c r="CN48">
        <v>30.350263595581055</v>
      </c>
      <c r="CO48">
        <v>30.556129455566406</v>
      </c>
      <c r="CP48">
        <v>30.761991500854492</v>
      </c>
      <c r="CQ48">
        <v>30.957973480224609</v>
      </c>
      <c r="CR48">
        <v>31.153951644897461</v>
      </c>
      <c r="CS48">
        <v>31.215774536132813</v>
      </c>
      <c r="CT48">
        <v>31.277595520019531</v>
      </c>
      <c r="CU48">
        <v>31.090324401855469</v>
      </c>
      <c r="CV48">
        <v>30.903051376342773</v>
      </c>
      <c r="CW48">
        <v>30.468063354492188</v>
      </c>
      <c r="CX48">
        <v>30.033073425292969</v>
      </c>
      <c r="CY48">
        <v>29.358785629272461</v>
      </c>
      <c r="CZ48">
        <v>28.684503555297852</v>
      </c>
      <c r="DA48">
        <v>27.929485321044922</v>
      </c>
      <c r="DB48">
        <v>27.174474716186523</v>
      </c>
      <c r="DC48">
        <v>26.541439056396484</v>
      </c>
      <c r="DD48">
        <v>25.908405303955078</v>
      </c>
      <c r="DE48">
        <v>25.430646896362305</v>
      </c>
      <c r="DF48">
        <v>24.952886581420898</v>
      </c>
      <c r="DG48">
        <v>24.588542938232422</v>
      </c>
      <c r="DH48">
        <v>24.224197387695313</v>
      </c>
      <c r="DI48">
        <v>23.891651153564453</v>
      </c>
      <c r="DJ48">
        <v>23.559108734130859</v>
      </c>
      <c r="DK48">
        <v>23.197227478027344</v>
      </c>
      <c r="DL48">
        <v>22.835350036621094</v>
      </c>
      <c r="DM48">
        <v>22.488393783569336</v>
      </c>
      <c r="DN48">
        <v>22.141435623168945</v>
      </c>
      <c r="DO48">
        <v>21.864843368530273</v>
      </c>
      <c r="DP48">
        <v>21.588247299194336</v>
      </c>
      <c r="DQ48">
        <v>21.45838737487793</v>
      </c>
      <c r="DR48">
        <v>21.328525543212891</v>
      </c>
      <c r="DS48">
        <v>21.373903274536133</v>
      </c>
      <c r="DT48">
        <v>21.419282913208008</v>
      </c>
      <c r="DU48">
        <v>21.641132354736328</v>
      </c>
      <c r="DV48">
        <v>21.862981796264648</v>
      </c>
      <c r="DW48">
        <v>22.217184066772461</v>
      </c>
      <c r="DX48">
        <v>22.571388244628906</v>
      </c>
      <c r="DY48">
        <v>22.899087905883789</v>
      </c>
      <c r="DZ48">
        <v>23.22679328918457</v>
      </c>
      <c r="EA48">
        <v>23.475339889526367</v>
      </c>
      <c r="EB48">
        <v>23.72389030456543</v>
      </c>
      <c r="EC48">
        <v>23.92095947265625</v>
      </c>
      <c r="ED48">
        <v>24.11802864074707</v>
      </c>
      <c r="EE48">
        <v>24.309682846069336</v>
      </c>
      <c r="EF48">
        <v>24.501337051391602</v>
      </c>
      <c r="EG48">
        <v>24.68574333190918</v>
      </c>
      <c r="EH48">
        <v>24.870149612426758</v>
      </c>
      <c r="EI48">
        <v>24.933691024780273</v>
      </c>
      <c r="EJ48">
        <v>24.997232437133789</v>
      </c>
      <c r="EK48">
        <v>24.975717544555664</v>
      </c>
      <c r="EL48">
        <v>24.954202651977539</v>
      </c>
      <c r="EM48">
        <v>24.900974273681641</v>
      </c>
      <c r="EN48">
        <v>24.847747802734375</v>
      </c>
      <c r="EO48">
        <v>24.757247924804688</v>
      </c>
      <c r="EP48">
        <v>24.666749954223633</v>
      </c>
      <c r="EQ48">
        <v>24.534368515014648</v>
      </c>
      <c r="ER48">
        <v>24.401987075805664</v>
      </c>
      <c r="ES48">
        <v>24.224714279174805</v>
      </c>
      <c r="ET48">
        <v>24.047439575195313</v>
      </c>
      <c r="EU48">
        <v>23.865411758422852</v>
      </c>
      <c r="EV48">
        <v>23.683382034301758</v>
      </c>
      <c r="EW48">
        <v>23.532321929931641</v>
      </c>
      <c r="EX48">
        <v>23.381261825561523</v>
      </c>
      <c r="EY48">
        <v>23.262458801269531</v>
      </c>
      <c r="EZ48">
        <v>23.143655776977539</v>
      </c>
      <c r="FA48">
        <v>23.06550407409668</v>
      </c>
      <c r="FB48">
        <v>22.987354278564453</v>
      </c>
      <c r="FC48">
        <v>22.978960037231445</v>
      </c>
      <c r="FD48">
        <v>22.970565795898438</v>
      </c>
      <c r="FE48">
        <v>23.104608535766602</v>
      </c>
      <c r="FF48">
        <v>23.238653182983398</v>
      </c>
      <c r="FG48">
        <v>23.463109970092773</v>
      </c>
      <c r="FH48">
        <v>23.687566757202148</v>
      </c>
      <c r="FI48">
        <v>23.902853012084961</v>
      </c>
      <c r="FJ48">
        <v>24.118143081665039</v>
      </c>
      <c r="FK48">
        <v>24.310083389282227</v>
      </c>
      <c r="FL48">
        <v>24.502025604248047</v>
      </c>
      <c r="FM48">
        <v>24.685516357421875</v>
      </c>
      <c r="FN48">
        <v>24.869003295898438</v>
      </c>
      <c r="FO48">
        <v>25.064611434936523</v>
      </c>
      <c r="FP48">
        <v>25.260219573974609</v>
      </c>
      <c r="FQ48">
        <v>25.459753036499023</v>
      </c>
      <c r="FR48">
        <v>25.659286499023438</v>
      </c>
      <c r="FS48">
        <v>25.819911956787109</v>
      </c>
      <c r="FT48">
        <v>25.98054313659668</v>
      </c>
      <c r="FU48">
        <v>26.112693786621094</v>
      </c>
      <c r="FV48">
        <v>26.244848251342773</v>
      </c>
      <c r="FW48">
        <v>26.35858154296875</v>
      </c>
      <c r="FX48">
        <v>26.472312927246094</v>
      </c>
      <c r="FY48">
        <v>26.547941207885742</v>
      </c>
      <c r="FZ48">
        <v>26.623571395874023</v>
      </c>
      <c r="GA48">
        <v>26.642709732055664</v>
      </c>
      <c r="GB48">
        <v>26.661846160888672</v>
      </c>
      <c r="GC48">
        <v>26.651821136474609</v>
      </c>
      <c r="GD48">
        <v>26.641794204711914</v>
      </c>
      <c r="GE48">
        <v>26.64752197265625</v>
      </c>
      <c r="GF48">
        <v>26.653253555297852</v>
      </c>
      <c r="GG48">
        <v>26.676599502563477</v>
      </c>
      <c r="GH48">
        <v>26.699947357177734</v>
      </c>
      <c r="GI48">
        <v>26.724063873291016</v>
      </c>
    </row>
    <row r="49" spans="1:191">
      <c r="A49" t="s">
        <v>147</v>
      </c>
      <c r="B49">
        <v>18.805105209350586</v>
      </c>
      <c r="C49">
        <v>18.85455322265625</v>
      </c>
      <c r="D49">
        <v>18.903999328613281</v>
      </c>
      <c r="E49">
        <v>18.954275131225586</v>
      </c>
      <c r="F49">
        <v>19.004552841186523</v>
      </c>
      <c r="G49">
        <v>19.052509307861328</v>
      </c>
      <c r="H49">
        <v>19.100465774536133</v>
      </c>
      <c r="I49">
        <v>19.146129608154297</v>
      </c>
      <c r="J49">
        <v>19.191795349121094</v>
      </c>
      <c r="K49">
        <v>19.237575531005859</v>
      </c>
      <c r="L49">
        <v>19.283353805541992</v>
      </c>
      <c r="M49">
        <v>19.342741012573242</v>
      </c>
      <c r="N49">
        <v>19.402128219604492</v>
      </c>
      <c r="O49">
        <v>19.490762710571289</v>
      </c>
      <c r="P49">
        <v>19.579399108886719</v>
      </c>
      <c r="V49">
        <v>19.579399108886719</v>
      </c>
      <c r="W49">
        <v>19.701353073120117</v>
      </c>
      <c r="X49">
        <v>19.823307037353516</v>
      </c>
      <c r="Y49">
        <v>19.964111328125</v>
      </c>
      <c r="Z49">
        <v>20.104917526245117</v>
      </c>
      <c r="AA49">
        <v>20.270072937011719</v>
      </c>
      <c r="AB49">
        <v>20.43522834777832</v>
      </c>
      <c r="AC49">
        <v>20.615880966186523</v>
      </c>
      <c r="AD49">
        <v>20.796535491943359</v>
      </c>
      <c r="AE49">
        <v>20.980138778686523</v>
      </c>
      <c r="AF49">
        <v>21.163742065429688</v>
      </c>
      <c r="AG49">
        <v>21.334283828735352</v>
      </c>
      <c r="AH49">
        <v>21.504825592041016</v>
      </c>
      <c r="AI49">
        <v>21.671182632446289</v>
      </c>
      <c r="AJ49">
        <v>21.837543487548828</v>
      </c>
      <c r="AK49">
        <v>22.000606536865234</v>
      </c>
      <c r="AL49">
        <v>22.163669586181641</v>
      </c>
      <c r="AM49">
        <v>22.31195068359375</v>
      </c>
      <c r="AN49">
        <v>22.460231781005859</v>
      </c>
      <c r="AO49">
        <v>22.577774047851563</v>
      </c>
      <c r="AP49">
        <v>22.695316314697266</v>
      </c>
      <c r="AQ49">
        <v>22.767166137695313</v>
      </c>
      <c r="AR49">
        <v>22.839014053344727</v>
      </c>
      <c r="AS49">
        <v>22.880439758300781</v>
      </c>
      <c r="AT49">
        <v>22.921863555908203</v>
      </c>
      <c r="AU49">
        <v>22.941316604614258</v>
      </c>
      <c r="AV49">
        <v>22.960769653320313</v>
      </c>
      <c r="AW49">
        <v>22.977842330932617</v>
      </c>
      <c r="AX49">
        <v>22.994916915893555</v>
      </c>
      <c r="AY49">
        <v>23.001619338989258</v>
      </c>
      <c r="AZ49">
        <v>23.008323669433594</v>
      </c>
      <c r="BA49">
        <v>23.001935958862305</v>
      </c>
      <c r="BB49">
        <v>22.995546340942383</v>
      </c>
      <c r="BC49">
        <v>22.990503311157227</v>
      </c>
      <c r="BD49">
        <v>22.985464096069336</v>
      </c>
      <c r="BE49">
        <v>23.014110565185547</v>
      </c>
      <c r="BF49">
        <v>23.042758941650391</v>
      </c>
      <c r="BG49">
        <v>23.121339797973633</v>
      </c>
      <c r="BH49">
        <v>23.199920654296875</v>
      </c>
      <c r="BI49">
        <v>23.345708847045898</v>
      </c>
      <c r="BJ49">
        <v>23.491498947143555</v>
      </c>
      <c r="BK49">
        <v>23.711772918701172</v>
      </c>
      <c r="BL49">
        <v>23.932044982910156</v>
      </c>
      <c r="BM49">
        <v>24.229583740234375</v>
      </c>
      <c r="BN49">
        <v>24.527120590209961</v>
      </c>
      <c r="BO49">
        <v>24.906131744384766</v>
      </c>
      <c r="BP49">
        <v>25.28514289855957</v>
      </c>
      <c r="BQ49">
        <v>25.707670211791992</v>
      </c>
      <c r="BR49">
        <v>26.130199432373047</v>
      </c>
      <c r="BS49">
        <v>26.583179473876953</v>
      </c>
      <c r="BT49">
        <v>27.036159515380859</v>
      </c>
      <c r="BU49">
        <v>27.480718612670898</v>
      </c>
      <c r="BV49">
        <v>27.925275802612305</v>
      </c>
      <c r="BW49">
        <v>28.384101867675781</v>
      </c>
      <c r="BX49">
        <v>28.842926025390625</v>
      </c>
      <c r="BY49">
        <v>29.334207534790039</v>
      </c>
      <c r="BZ49">
        <v>29.825489044189453</v>
      </c>
      <c r="CA49">
        <v>30.328744888305664</v>
      </c>
      <c r="CB49">
        <v>30.832004547119141</v>
      </c>
      <c r="CC49">
        <v>31.293952941894531</v>
      </c>
      <c r="CD49">
        <v>31.755899429321289</v>
      </c>
      <c r="CE49">
        <v>32.173099517822266</v>
      </c>
      <c r="CF49">
        <v>32.590297698974609</v>
      </c>
      <c r="CG49">
        <v>32.942127227783203</v>
      </c>
      <c r="CH49">
        <v>33.293949127197266</v>
      </c>
      <c r="CI49">
        <v>33.545131683349609</v>
      </c>
      <c r="CJ49">
        <v>33.796314239501953</v>
      </c>
      <c r="CK49">
        <v>33.935859680175781</v>
      </c>
      <c r="CL49">
        <v>34.075405120849609</v>
      </c>
      <c r="CM49">
        <v>34.126567840576172</v>
      </c>
      <c r="CN49">
        <v>34.177734375</v>
      </c>
      <c r="CO49">
        <v>34.132301330566406</v>
      </c>
      <c r="CP49">
        <v>34.086864471435547</v>
      </c>
      <c r="CQ49">
        <v>33.926120758056641</v>
      </c>
      <c r="CR49">
        <v>33.765377044677734</v>
      </c>
      <c r="CS49">
        <v>33.497604370117188</v>
      </c>
      <c r="CT49">
        <v>33.229835510253906</v>
      </c>
      <c r="CU49">
        <v>32.912040710449219</v>
      </c>
      <c r="CV49">
        <v>32.594249725341797</v>
      </c>
      <c r="CW49">
        <v>32.217704772949219</v>
      </c>
      <c r="CX49">
        <v>31.841157913208008</v>
      </c>
      <c r="CY49">
        <v>31.403327941894531</v>
      </c>
      <c r="CZ49">
        <v>30.965503692626953</v>
      </c>
      <c r="DA49">
        <v>30.49983024597168</v>
      </c>
      <c r="DB49">
        <v>30.03416633605957</v>
      </c>
      <c r="DC49">
        <v>29.492572784423828</v>
      </c>
      <c r="DD49">
        <v>28.950979232788086</v>
      </c>
      <c r="DE49">
        <v>28.318527221679688</v>
      </c>
      <c r="DF49">
        <v>27.686063766479492</v>
      </c>
      <c r="DG49">
        <v>26.969156265258789</v>
      </c>
      <c r="DH49">
        <v>26.252239227294922</v>
      </c>
      <c r="DI49">
        <v>25.454994201660156</v>
      </c>
      <c r="DJ49">
        <v>24.657756805419922</v>
      </c>
      <c r="DK49">
        <v>23.754543304443359</v>
      </c>
      <c r="DL49">
        <v>22.851337432861328</v>
      </c>
      <c r="DM49">
        <v>21.939212799072266</v>
      </c>
      <c r="DN49">
        <v>21.027090072631836</v>
      </c>
      <c r="DO49">
        <v>20.196134567260742</v>
      </c>
      <c r="DP49">
        <v>19.365169525146484</v>
      </c>
      <c r="DQ49">
        <v>18.559968948364258</v>
      </c>
      <c r="DR49">
        <v>17.754758834838867</v>
      </c>
      <c r="DS49">
        <v>16.979085922241211</v>
      </c>
      <c r="DT49">
        <v>16.203420639038086</v>
      </c>
      <c r="DU49">
        <v>15.500168800354004</v>
      </c>
      <c r="DV49">
        <v>14.79692554473877</v>
      </c>
      <c r="DW49">
        <v>14.196634292602539</v>
      </c>
      <c r="DX49">
        <v>13.596344947814941</v>
      </c>
      <c r="DY49">
        <v>13.073494911193848</v>
      </c>
      <c r="DZ49">
        <v>12.550640106201172</v>
      </c>
      <c r="EA49">
        <v>12.173635482788086</v>
      </c>
      <c r="EB49">
        <v>11.796627998352051</v>
      </c>
      <c r="EC49">
        <v>11.605030059814453</v>
      </c>
      <c r="ED49">
        <v>11.413434982299805</v>
      </c>
      <c r="EE49">
        <v>11.418561935424805</v>
      </c>
      <c r="EF49">
        <v>11.423689842224121</v>
      </c>
      <c r="EG49">
        <v>11.629323959350586</v>
      </c>
      <c r="EH49">
        <v>11.834959983825684</v>
      </c>
      <c r="EI49">
        <v>12.189247131347656</v>
      </c>
      <c r="EJ49">
        <v>12.543537139892578</v>
      </c>
      <c r="EK49">
        <v>12.949016571044922</v>
      </c>
      <c r="EL49">
        <v>13.354500770568848</v>
      </c>
      <c r="EM49">
        <v>13.777316093444824</v>
      </c>
      <c r="EN49">
        <v>14.200128555297852</v>
      </c>
      <c r="EO49">
        <v>14.646005630493164</v>
      </c>
      <c r="EP49">
        <v>15.091878890991211</v>
      </c>
      <c r="EQ49">
        <v>15.550761222839355</v>
      </c>
      <c r="ER49">
        <v>16.009645462036133</v>
      </c>
      <c r="ES49">
        <v>16.47442626953125</v>
      </c>
      <c r="ET49">
        <v>16.939212799072266</v>
      </c>
      <c r="EU49">
        <v>17.428686141967773</v>
      </c>
      <c r="EV49">
        <v>17.918167114257813</v>
      </c>
      <c r="EW49">
        <v>18.420881271362305</v>
      </c>
      <c r="EX49">
        <v>18.923591613769531</v>
      </c>
      <c r="EY49">
        <v>19.409976959228516</v>
      </c>
      <c r="EZ49">
        <v>19.896358489990234</v>
      </c>
      <c r="FA49">
        <v>20.341320037841797</v>
      </c>
      <c r="FB49">
        <v>20.786281585693359</v>
      </c>
      <c r="FC49">
        <v>21.217887878417969</v>
      </c>
      <c r="FD49">
        <v>21.649497985839844</v>
      </c>
      <c r="FE49">
        <v>22.063142776489258</v>
      </c>
      <c r="FF49">
        <v>22.476789474487305</v>
      </c>
      <c r="FG49">
        <v>22.888519287109375</v>
      </c>
      <c r="FH49">
        <v>23.300249099731445</v>
      </c>
      <c r="FI49">
        <v>23.720623016357422</v>
      </c>
      <c r="FJ49">
        <v>24.141000747680664</v>
      </c>
      <c r="FK49">
        <v>24.530672073364258</v>
      </c>
      <c r="FL49">
        <v>24.920343399047852</v>
      </c>
      <c r="FM49">
        <v>25.237218856811523</v>
      </c>
      <c r="FN49">
        <v>25.554086685180664</v>
      </c>
      <c r="FO49">
        <v>25.818765640258789</v>
      </c>
      <c r="FP49">
        <v>26.083446502685547</v>
      </c>
      <c r="FQ49">
        <v>26.295183181762695</v>
      </c>
      <c r="FR49">
        <v>26.506921768188477</v>
      </c>
      <c r="FS49">
        <v>26.647722244262695</v>
      </c>
      <c r="FT49">
        <v>26.788528442382813</v>
      </c>
      <c r="FU49">
        <v>26.876764297485352</v>
      </c>
      <c r="FV49">
        <v>26.964998245239258</v>
      </c>
      <c r="FW49">
        <v>27.019372940063477</v>
      </c>
      <c r="FX49">
        <v>27.073745727539063</v>
      </c>
      <c r="FY49">
        <v>27.08612060546875</v>
      </c>
      <c r="FZ49">
        <v>27.09849739074707</v>
      </c>
      <c r="GA49">
        <v>27.070135116577148</v>
      </c>
      <c r="GB49">
        <v>27.041774749755859</v>
      </c>
      <c r="GC49">
        <v>26.987545013427734</v>
      </c>
      <c r="GD49">
        <v>26.933315277099609</v>
      </c>
      <c r="GE49">
        <v>26.863012313842773</v>
      </c>
      <c r="GF49">
        <v>26.792709350585938</v>
      </c>
      <c r="GG49">
        <v>26.723209381103516</v>
      </c>
      <c r="GH49">
        <v>26.653711318969727</v>
      </c>
      <c r="GI49">
        <v>26.594875335693359</v>
      </c>
    </row>
    <row r="50" spans="1:191">
      <c r="A50" t="s">
        <v>148</v>
      </c>
      <c r="B50">
        <v>-17.553192138671875</v>
      </c>
      <c r="C50">
        <v>-17.512569427490234</v>
      </c>
      <c r="D50">
        <v>-17.471946716308594</v>
      </c>
      <c r="E50">
        <v>-17.427829742431641</v>
      </c>
      <c r="F50">
        <v>-17.383710861206055</v>
      </c>
      <c r="G50">
        <v>-17.339021682739258</v>
      </c>
      <c r="H50">
        <v>-17.294328689575195</v>
      </c>
      <c r="I50">
        <v>-17.248579025268555</v>
      </c>
      <c r="J50">
        <v>-17.202829360961914</v>
      </c>
      <c r="K50">
        <v>-17.161346435546875</v>
      </c>
      <c r="L50">
        <v>-17.119863510131836</v>
      </c>
      <c r="M50">
        <v>-17.098350524902344</v>
      </c>
      <c r="N50">
        <v>-17.076835632324219</v>
      </c>
      <c r="O50">
        <v>-17.083883285522461</v>
      </c>
      <c r="P50">
        <v>-17.09092903137207</v>
      </c>
      <c r="V50">
        <v>-17.09092903137207</v>
      </c>
      <c r="W50">
        <v>-17.136079788208008</v>
      </c>
      <c r="X50">
        <v>-17.181228637695313</v>
      </c>
      <c r="Y50">
        <v>-17.256370544433594</v>
      </c>
      <c r="Z50">
        <v>-17.331514358520508</v>
      </c>
      <c r="AA50">
        <v>-17.438858032226563</v>
      </c>
      <c r="AB50">
        <v>-17.54620361328125</v>
      </c>
      <c r="AC50">
        <v>-17.683828353881836</v>
      </c>
      <c r="AD50">
        <v>-17.821451187133789</v>
      </c>
      <c r="AE50">
        <v>-17.98826789855957</v>
      </c>
      <c r="AF50">
        <v>-18.155084609985352</v>
      </c>
      <c r="AG50">
        <v>-18.341953277587891</v>
      </c>
      <c r="AH50">
        <v>-18.528823852539063</v>
      </c>
      <c r="AI50">
        <v>-18.742851257324219</v>
      </c>
      <c r="AJ50">
        <v>-18.956880569458008</v>
      </c>
      <c r="AK50">
        <v>-19.207292556762695</v>
      </c>
      <c r="AL50">
        <v>-19.457704544067383</v>
      </c>
      <c r="AM50">
        <v>-19.741231918334961</v>
      </c>
      <c r="AN50">
        <v>-20.024761199951172</v>
      </c>
      <c r="AO50">
        <v>-20.311382293701172</v>
      </c>
      <c r="AP50">
        <v>-20.598005294799805</v>
      </c>
      <c r="AQ50">
        <v>-20.845809936523438</v>
      </c>
      <c r="AR50">
        <v>-21.09361457824707</v>
      </c>
      <c r="AS50">
        <v>-21.315950393676758</v>
      </c>
      <c r="AT50">
        <v>-21.538286209106445</v>
      </c>
      <c r="AU50">
        <v>-21.766580581665039</v>
      </c>
      <c r="AV50">
        <v>-21.994876861572266</v>
      </c>
      <c r="AW50">
        <v>-22.245716094970703</v>
      </c>
      <c r="AX50">
        <v>-22.496559143066406</v>
      </c>
      <c r="AY50">
        <v>-22.721101760864258</v>
      </c>
      <c r="AZ50">
        <v>-22.945642471313477</v>
      </c>
      <c r="BA50">
        <v>-23.100856781005859</v>
      </c>
      <c r="BB50">
        <v>-23.256071090698242</v>
      </c>
      <c r="BC50">
        <v>-23.332304000854492</v>
      </c>
      <c r="BD50">
        <v>-23.408535003662109</v>
      </c>
      <c r="BE50">
        <v>-23.416814804077148</v>
      </c>
      <c r="BF50">
        <v>-23.425094604492188</v>
      </c>
      <c r="BG50">
        <v>-23.364789962768555</v>
      </c>
      <c r="BH50">
        <v>-23.304485321044922</v>
      </c>
      <c r="BI50">
        <v>-23.16602897644043</v>
      </c>
      <c r="BJ50">
        <v>-23.02757453918457</v>
      </c>
      <c r="BK50">
        <v>-22.823287963867188</v>
      </c>
      <c r="BL50">
        <v>-22.618997573852539</v>
      </c>
      <c r="BM50">
        <v>-22.38629150390625</v>
      </c>
      <c r="BN50">
        <v>-22.153585433959961</v>
      </c>
      <c r="BO50">
        <v>-21.887245178222656</v>
      </c>
      <c r="BP50">
        <v>-21.620906829833984</v>
      </c>
      <c r="BQ50">
        <v>-21.285268783569336</v>
      </c>
      <c r="BR50">
        <v>-20.949630737304688</v>
      </c>
      <c r="BS50">
        <v>-20.499427795410156</v>
      </c>
      <c r="BT50">
        <v>-20.049226760864258</v>
      </c>
      <c r="BU50">
        <v>-19.518295288085938</v>
      </c>
      <c r="BV50">
        <v>-18.987363815307617</v>
      </c>
      <c r="BW50">
        <v>-18.459667205810547</v>
      </c>
      <c r="BX50">
        <v>-17.931976318359375</v>
      </c>
      <c r="BY50">
        <v>-17.423559188842773</v>
      </c>
      <c r="BZ50">
        <v>-16.915145874023438</v>
      </c>
      <c r="CA50">
        <v>-16.462711334228516</v>
      </c>
      <c r="CB50">
        <v>-16.010272979736328</v>
      </c>
      <c r="CC50">
        <v>-15.623785018920898</v>
      </c>
      <c r="CD50">
        <v>-15.237297058105469</v>
      </c>
      <c r="CE50">
        <v>-14.921337127685547</v>
      </c>
      <c r="CF50">
        <v>-14.605381011962891</v>
      </c>
      <c r="CG50">
        <v>-14.39808464050293</v>
      </c>
      <c r="CH50">
        <v>-14.190790176391602</v>
      </c>
      <c r="CI50">
        <v>-14.097626686096191</v>
      </c>
      <c r="CJ50">
        <v>-14.004464149475098</v>
      </c>
      <c r="CK50">
        <v>-14.005695343017578</v>
      </c>
      <c r="CL50">
        <v>-14.006927490234375</v>
      </c>
      <c r="CM50">
        <v>-14.104358673095703</v>
      </c>
      <c r="CN50">
        <v>-14.201790809631348</v>
      </c>
      <c r="CO50">
        <v>-14.414844512939453</v>
      </c>
      <c r="CP50">
        <v>-14.627899169921875</v>
      </c>
      <c r="CQ50">
        <v>-14.953598022460938</v>
      </c>
      <c r="CR50">
        <v>-15.279294013977051</v>
      </c>
      <c r="CS50">
        <v>-15.672344207763672</v>
      </c>
      <c r="CT50">
        <v>-16.065393447875977</v>
      </c>
      <c r="CU50">
        <v>-16.522382736206055</v>
      </c>
      <c r="CV50">
        <v>-16.979377746582031</v>
      </c>
      <c r="CW50">
        <v>-17.463092803955078</v>
      </c>
      <c r="CX50">
        <v>-17.946813583374023</v>
      </c>
      <c r="CY50">
        <v>-18.458610534667969</v>
      </c>
      <c r="CZ50">
        <v>-18.970401763916016</v>
      </c>
      <c r="DA50">
        <v>-19.45610237121582</v>
      </c>
      <c r="DB50">
        <v>-19.941795349121094</v>
      </c>
      <c r="DC50">
        <v>-20.335647583007813</v>
      </c>
      <c r="DD50">
        <v>-20.729499816894531</v>
      </c>
      <c r="DE50">
        <v>-21.001739501953125</v>
      </c>
      <c r="DF50">
        <v>-21.273981094360352</v>
      </c>
      <c r="DG50">
        <v>-21.433605194091797</v>
      </c>
      <c r="DH50">
        <v>-21.593231201171875</v>
      </c>
      <c r="DI50">
        <v>-21.668777465820313</v>
      </c>
      <c r="DJ50">
        <v>-21.744319915771484</v>
      </c>
      <c r="DK50">
        <v>-21.758045196533203</v>
      </c>
      <c r="DL50">
        <v>-21.771766662597656</v>
      </c>
      <c r="DM50">
        <v>-21.735755920410156</v>
      </c>
      <c r="DN50">
        <v>-21.699745178222656</v>
      </c>
      <c r="DO50">
        <v>-21.61918830871582</v>
      </c>
      <c r="DP50">
        <v>-21.538629531860352</v>
      </c>
      <c r="DQ50">
        <v>-21.404729843139648</v>
      </c>
      <c r="DR50">
        <v>-21.270830154418945</v>
      </c>
      <c r="DS50">
        <v>-21.093584060668945</v>
      </c>
      <c r="DT50">
        <v>-20.916339874267578</v>
      </c>
      <c r="DU50">
        <v>-20.700448989868164</v>
      </c>
      <c r="DV50">
        <v>-20.48455810546875</v>
      </c>
      <c r="DW50">
        <v>-20.249761581420898</v>
      </c>
      <c r="DX50">
        <v>-20.014963150024414</v>
      </c>
      <c r="DY50">
        <v>-19.815832138061523</v>
      </c>
      <c r="DZ50">
        <v>-19.61669921875</v>
      </c>
      <c r="EA50">
        <v>-19.479734420776367</v>
      </c>
      <c r="EB50">
        <v>-19.342767715454102</v>
      </c>
      <c r="EC50">
        <v>-19.258342742919922</v>
      </c>
      <c r="ED50">
        <v>-19.173919677734375</v>
      </c>
      <c r="EE50">
        <v>-19.121809005737305</v>
      </c>
      <c r="EF50">
        <v>-19.069696426391602</v>
      </c>
      <c r="EG50">
        <v>-19.037553787231445</v>
      </c>
      <c r="EH50">
        <v>-19.005411148071289</v>
      </c>
      <c r="EI50">
        <v>-19.000455856323242</v>
      </c>
      <c r="EJ50">
        <v>-18.995498657226563</v>
      </c>
      <c r="EK50">
        <v>-19.003349304199219</v>
      </c>
      <c r="EL50">
        <v>-19.011198043823242</v>
      </c>
      <c r="EM50">
        <v>-19.02916145324707</v>
      </c>
      <c r="EN50">
        <v>-19.047122955322266</v>
      </c>
      <c r="EO50">
        <v>-19.088205337524414</v>
      </c>
      <c r="EP50">
        <v>-19.12928581237793</v>
      </c>
      <c r="EQ50">
        <v>-19.195489883422852</v>
      </c>
      <c r="ER50">
        <v>-19.261695861816406</v>
      </c>
      <c r="ES50">
        <v>-19.345518112182617</v>
      </c>
      <c r="ET50">
        <v>-19.429342269897461</v>
      </c>
      <c r="EU50">
        <v>-19.511302947998047</v>
      </c>
      <c r="EV50">
        <v>-19.593265533447266</v>
      </c>
      <c r="EW50">
        <v>-19.66047477722168</v>
      </c>
      <c r="EX50">
        <v>-19.727682113647461</v>
      </c>
      <c r="EY50">
        <v>-19.782171249389648</v>
      </c>
      <c r="EZ50">
        <v>-19.836658477783203</v>
      </c>
      <c r="FA50">
        <v>-19.880603790283203</v>
      </c>
      <c r="FB50">
        <v>-19.924549102783203</v>
      </c>
      <c r="FC50">
        <v>-19.959901809692383</v>
      </c>
      <c r="FD50">
        <v>-19.99525260925293</v>
      </c>
      <c r="FE50">
        <v>-20.011953353881836</v>
      </c>
      <c r="FF50">
        <v>-20.028657913208008</v>
      </c>
      <c r="FG50">
        <v>-20.033412933349609</v>
      </c>
      <c r="FH50">
        <v>-20.038167953491211</v>
      </c>
      <c r="FI50">
        <v>-20.033613204956055</v>
      </c>
      <c r="FJ50">
        <v>-20.029056549072266</v>
      </c>
      <c r="FK50">
        <v>-19.982105255126953</v>
      </c>
      <c r="FL50">
        <v>-19.935150146484375</v>
      </c>
      <c r="FM50">
        <v>-19.84376335144043</v>
      </c>
      <c r="FN50">
        <v>-19.752376556396484</v>
      </c>
      <c r="FO50">
        <v>-19.620395660400391</v>
      </c>
      <c r="FP50">
        <v>-19.488414764404297</v>
      </c>
      <c r="FQ50">
        <v>-19.318304061889648</v>
      </c>
      <c r="FR50">
        <v>-19.148191452026367</v>
      </c>
      <c r="FS50">
        <v>-18.979085922241211</v>
      </c>
      <c r="FT50">
        <v>-18.809976577758789</v>
      </c>
      <c r="FU50">
        <v>-18.650665283203125</v>
      </c>
      <c r="FV50">
        <v>-18.491353988647461</v>
      </c>
      <c r="FW50">
        <v>-18.326398849487305</v>
      </c>
      <c r="FX50">
        <v>-18.161445617675781</v>
      </c>
      <c r="FY50">
        <v>-17.995058059692383</v>
      </c>
      <c r="FZ50">
        <v>-17.828670501708984</v>
      </c>
      <c r="GA50">
        <v>-17.68391227722168</v>
      </c>
      <c r="GB50">
        <v>-17.539154052734375</v>
      </c>
      <c r="GC50">
        <v>-17.408981323242188</v>
      </c>
      <c r="GD50">
        <v>-17.278802871704102</v>
      </c>
      <c r="GE50">
        <v>-17.145877838134766</v>
      </c>
      <c r="GF50">
        <v>-17.012950897216797</v>
      </c>
      <c r="GG50">
        <v>-16.902828216552734</v>
      </c>
      <c r="GH50">
        <v>-16.792707443237305</v>
      </c>
      <c r="GI50">
        <v>-16.71697998046875</v>
      </c>
    </row>
    <row r="51" spans="1:191">
      <c r="A51" t="s">
        <v>149</v>
      </c>
      <c r="B51">
        <v>-4.1178474426269531</v>
      </c>
      <c r="C51">
        <v>-4.0955023765563965</v>
      </c>
      <c r="D51">
        <v>-4.0731568336486816</v>
      </c>
      <c r="E51">
        <v>-4.0520434379577637</v>
      </c>
      <c r="F51">
        <v>-4.0309300422668457</v>
      </c>
      <c r="G51">
        <v>-4.0184111595153809</v>
      </c>
      <c r="H51">
        <v>-4.0058917999267578</v>
      </c>
      <c r="I51">
        <v>-4.0068368911743164</v>
      </c>
      <c r="J51">
        <v>-4.0077824592590332</v>
      </c>
      <c r="K51">
        <v>-4.0084128379821777</v>
      </c>
      <c r="L51">
        <v>-4.0090432167053223</v>
      </c>
      <c r="M51">
        <v>-3.9811973571777344</v>
      </c>
      <c r="N51">
        <v>-3.9533514976501465</v>
      </c>
      <c r="O51">
        <v>-3.8847401142120361</v>
      </c>
      <c r="P51">
        <v>-3.8161282539367676</v>
      </c>
      <c r="V51">
        <v>-3.8161282539367676</v>
      </c>
      <c r="W51">
        <v>-3.6987292766571045</v>
      </c>
      <c r="X51">
        <v>-3.5813298225402832</v>
      </c>
      <c r="Y51">
        <v>-3.4172923564910889</v>
      </c>
      <c r="Z51">
        <v>-3.2532541751861572</v>
      </c>
      <c r="AA51">
        <v>-3.0260767936706543</v>
      </c>
      <c r="AB51">
        <v>-2.7988991737365723</v>
      </c>
      <c r="AC51">
        <v>-2.5178630352020264</v>
      </c>
      <c r="AD51">
        <v>-2.2368273735046387</v>
      </c>
      <c r="AE51">
        <v>-1.9325577020645142</v>
      </c>
      <c r="AF51">
        <v>-1.628288745880127</v>
      </c>
      <c r="AG51">
        <v>-1.3363097906112671</v>
      </c>
      <c r="AH51">
        <v>-1.0443301200866699</v>
      </c>
      <c r="AI51">
        <v>-0.73828494548797607</v>
      </c>
      <c r="AJ51">
        <v>-0.43223896622657776</v>
      </c>
      <c r="AK51">
        <v>-9.1988377273082733E-2</v>
      </c>
      <c r="AL51">
        <v>0.2482621967792511</v>
      </c>
      <c r="AM51">
        <v>0.59332668781280518</v>
      </c>
      <c r="AN51">
        <v>0.93839031457901001</v>
      </c>
      <c r="AO51">
        <v>1.2184524536132813</v>
      </c>
      <c r="AP51">
        <v>1.4985136985778809</v>
      </c>
      <c r="AQ51">
        <v>1.6640985012054443</v>
      </c>
      <c r="AR51">
        <v>1.8296830654144287</v>
      </c>
      <c r="AS51">
        <v>1.8615686893463135</v>
      </c>
      <c r="AT51">
        <v>1.8934534788131714</v>
      </c>
      <c r="AU51">
        <v>1.7140606641769409</v>
      </c>
      <c r="AV51">
        <v>1.5346676111221313</v>
      </c>
      <c r="AW51">
        <v>1.0771901607513428</v>
      </c>
      <c r="AX51">
        <v>0.61970984935760498</v>
      </c>
      <c r="AY51">
        <v>-0.11330307275056839</v>
      </c>
      <c r="AZ51">
        <v>-0.84631592035293579</v>
      </c>
      <c r="BA51">
        <v>-1.7641359567642212</v>
      </c>
      <c r="BB51">
        <v>-2.6819560527801514</v>
      </c>
      <c r="BC51">
        <v>-3.7235972881317139</v>
      </c>
      <c r="BD51">
        <v>-4.7652339935302734</v>
      </c>
      <c r="BE51">
        <v>-5.9574146270751953</v>
      </c>
      <c r="BF51">
        <v>-7.1495952606201172</v>
      </c>
      <c r="BG51">
        <v>-8.4851016998291016</v>
      </c>
      <c r="BH51">
        <v>-9.8206148147583008</v>
      </c>
      <c r="BI51">
        <v>-11.262919425964355</v>
      </c>
      <c r="BJ51">
        <v>-12.70522403717041</v>
      </c>
      <c r="BK51">
        <v>-14.117993354797363</v>
      </c>
      <c r="BL51">
        <v>-15.530762672424316</v>
      </c>
      <c r="BM51">
        <v>-16.864757537841797</v>
      </c>
      <c r="BN51">
        <v>-18.198745727539063</v>
      </c>
      <c r="BO51">
        <v>-19.468475341796875</v>
      </c>
      <c r="BP51">
        <v>-20.73820686340332</v>
      </c>
      <c r="BQ51">
        <v>-21.821897506713867</v>
      </c>
      <c r="BR51">
        <v>-22.905593872070313</v>
      </c>
      <c r="BS51">
        <v>-23.670061111450195</v>
      </c>
      <c r="BT51">
        <v>-24.434530258178711</v>
      </c>
      <c r="BU51">
        <v>-24.878686904907227</v>
      </c>
      <c r="BV51">
        <v>-25.322843551635742</v>
      </c>
      <c r="BW51">
        <v>-25.516073226928711</v>
      </c>
      <c r="BX51">
        <v>-25.70930290222168</v>
      </c>
      <c r="BY51">
        <v>-25.67584228515625</v>
      </c>
      <c r="BZ51">
        <v>-25.642383575439453</v>
      </c>
      <c r="CA51">
        <v>-25.377132415771484</v>
      </c>
      <c r="CB51">
        <v>-25.111879348754883</v>
      </c>
      <c r="CC51">
        <v>-24.624320983886719</v>
      </c>
      <c r="CD51">
        <v>-24.136762619018555</v>
      </c>
      <c r="CE51">
        <v>-23.407358169555664</v>
      </c>
      <c r="CF51">
        <v>-22.677957534790039</v>
      </c>
      <c r="CG51">
        <v>-21.713951110839844</v>
      </c>
      <c r="CH51">
        <v>-20.749956130981445</v>
      </c>
      <c r="CI51">
        <v>-19.689838409423828</v>
      </c>
      <c r="CJ51">
        <v>-18.629720687866211</v>
      </c>
      <c r="CK51">
        <v>-17.596826553344727</v>
      </c>
      <c r="CL51">
        <v>-16.563922882080078</v>
      </c>
      <c r="CM51">
        <v>-15.59703254699707</v>
      </c>
      <c r="CN51">
        <v>-14.630133628845215</v>
      </c>
      <c r="CO51">
        <v>-13.746658325195313</v>
      </c>
      <c r="CP51">
        <v>-12.863191604614258</v>
      </c>
      <c r="CQ51">
        <v>-12.026383399963379</v>
      </c>
      <c r="CR51">
        <v>-11.189582824707031</v>
      </c>
      <c r="CS51">
        <v>-10.365264892578125</v>
      </c>
      <c r="CT51">
        <v>-9.5409479141235352</v>
      </c>
      <c r="CU51">
        <v>-8.7160654067993164</v>
      </c>
      <c r="CV51">
        <v>-7.8911747932434082</v>
      </c>
      <c r="CW51">
        <v>-7.1475081443786621</v>
      </c>
      <c r="CX51">
        <v>-6.4038352966308594</v>
      </c>
      <c r="CY51">
        <v>-5.7929449081420898</v>
      </c>
      <c r="CZ51">
        <v>-5.182060718536377</v>
      </c>
      <c r="DA51">
        <v>-4.7210564613342285</v>
      </c>
      <c r="DB51">
        <v>-4.2600579261779785</v>
      </c>
      <c r="DC51">
        <v>-3.9028453826904297</v>
      </c>
      <c r="DD51">
        <v>-3.5456335544586182</v>
      </c>
      <c r="DE51">
        <v>-3.2582969665527344</v>
      </c>
      <c r="DF51">
        <v>-2.9709577560424805</v>
      </c>
      <c r="DG51">
        <v>-2.7068541049957275</v>
      </c>
      <c r="DH51">
        <v>-2.4427483081817627</v>
      </c>
      <c r="DI51">
        <v>-2.1539192199707031</v>
      </c>
      <c r="DJ51">
        <v>-1.8650928735733032</v>
      </c>
      <c r="DK51">
        <v>-1.534724235534668</v>
      </c>
      <c r="DL51">
        <v>-1.2043585777282715</v>
      </c>
      <c r="DM51">
        <v>-0.88860023021697998</v>
      </c>
      <c r="DN51">
        <v>-0.5728422999382019</v>
      </c>
      <c r="DO51">
        <v>-0.32352107763290405</v>
      </c>
      <c r="DP51">
        <v>-7.4197493493556976E-2</v>
      </c>
      <c r="DQ51">
        <v>0.15274976193904877</v>
      </c>
      <c r="DR51">
        <v>0.37969917058944702</v>
      </c>
      <c r="DS51">
        <v>0.66219711303710938</v>
      </c>
      <c r="DT51">
        <v>0.94469231367111206</v>
      </c>
      <c r="DU51">
        <v>1.2792435884475708</v>
      </c>
      <c r="DV51">
        <v>1.6137917041778564</v>
      </c>
      <c r="DW51">
        <v>1.9676229953765869</v>
      </c>
      <c r="DX51">
        <v>2.3214542865753174</v>
      </c>
      <c r="DY51">
        <v>2.6870565414428711</v>
      </c>
      <c r="DZ51">
        <v>3.0526626110076904</v>
      </c>
      <c r="EA51">
        <v>3.3959195613861084</v>
      </c>
      <c r="EB51">
        <v>3.7391798496246338</v>
      </c>
      <c r="EC51">
        <v>4.0366606712341309</v>
      </c>
      <c r="ED51">
        <v>4.3341383934020996</v>
      </c>
      <c r="EE51">
        <v>4.5585675239562988</v>
      </c>
      <c r="EF51">
        <v>4.7829937934875488</v>
      </c>
      <c r="EG51">
        <v>4.9284400939941406</v>
      </c>
      <c r="EH51">
        <v>5.0738849639892578</v>
      </c>
      <c r="EI51">
        <v>5.1188335418701172</v>
      </c>
      <c r="EJ51">
        <v>5.1637821197509766</v>
      </c>
      <c r="EK51">
        <v>5.1195502281188965</v>
      </c>
      <c r="EL51">
        <v>5.0753178596496582</v>
      </c>
      <c r="EM51">
        <v>4.9585199356079102</v>
      </c>
      <c r="EN51">
        <v>4.8417229652404785</v>
      </c>
      <c r="EO51">
        <v>4.6152324676513672</v>
      </c>
      <c r="EP51">
        <v>4.3887434005737305</v>
      </c>
      <c r="EQ51">
        <v>4.0417881011962891</v>
      </c>
      <c r="ER51">
        <v>3.694831371307373</v>
      </c>
      <c r="ES51">
        <v>3.2682955265045166</v>
      </c>
      <c r="ET51">
        <v>2.8417553901672363</v>
      </c>
      <c r="EU51">
        <v>2.3702709674835205</v>
      </c>
      <c r="EV51">
        <v>1.8987821340560913</v>
      </c>
      <c r="EW51">
        <v>1.4109640121459961</v>
      </c>
      <c r="EX51">
        <v>0.92315077781677246</v>
      </c>
      <c r="EY51">
        <v>0.44086149334907532</v>
      </c>
      <c r="EZ51">
        <v>-4.1423175483942032E-2</v>
      </c>
      <c r="FA51">
        <v>-0.48558172583580017</v>
      </c>
      <c r="FB51">
        <v>-0.92974007129669189</v>
      </c>
      <c r="FC51">
        <v>-1.3379130363464355</v>
      </c>
      <c r="FD51">
        <v>-1.7460896968841553</v>
      </c>
      <c r="FE51">
        <v>-2.0773146152496338</v>
      </c>
      <c r="FF51">
        <v>-2.4085428714752197</v>
      </c>
      <c r="FG51">
        <v>-2.6846520900726318</v>
      </c>
      <c r="FH51">
        <v>-2.960761547088623</v>
      </c>
      <c r="FI51">
        <v>-3.2340295314788818</v>
      </c>
      <c r="FJ51">
        <v>-3.5073027610778809</v>
      </c>
      <c r="FK51">
        <v>-3.7641036510467529</v>
      </c>
      <c r="FL51">
        <v>-4.0209040641784668</v>
      </c>
      <c r="FM51">
        <v>-4.2299485206604004</v>
      </c>
      <c r="FN51">
        <v>-4.4389886856079102</v>
      </c>
      <c r="FO51">
        <v>-4.630587100982666</v>
      </c>
      <c r="FP51">
        <v>-4.8221850395202637</v>
      </c>
      <c r="FQ51">
        <v>-5.014183521270752</v>
      </c>
      <c r="FR51">
        <v>-5.2061824798583984</v>
      </c>
      <c r="FS51">
        <v>-5.3745431900024414</v>
      </c>
      <c r="FT51">
        <v>-5.54290771484375</v>
      </c>
      <c r="FU51">
        <v>-5.6877803802490234</v>
      </c>
      <c r="FV51">
        <v>-5.8326535224914551</v>
      </c>
      <c r="FW51">
        <v>-5.9667263031005859</v>
      </c>
      <c r="FX51">
        <v>-6.1007962226867676</v>
      </c>
      <c r="FY51">
        <v>-6.229884147644043</v>
      </c>
      <c r="FZ51">
        <v>-6.3589720726013184</v>
      </c>
      <c r="GA51">
        <v>-6.4825024604797363</v>
      </c>
      <c r="GB51">
        <v>-6.6060323715209961</v>
      </c>
      <c r="GC51">
        <v>-6.7215390205383301</v>
      </c>
      <c r="GD51">
        <v>-6.8370475769042969</v>
      </c>
      <c r="GE51">
        <v>-6.9389772415161133</v>
      </c>
      <c r="GF51">
        <v>-7.0409069061279297</v>
      </c>
      <c r="GG51">
        <v>-7.1138730049133301</v>
      </c>
      <c r="GH51">
        <v>-7.1868376731872559</v>
      </c>
      <c r="GI51">
        <v>-7.2332310676574707</v>
      </c>
    </row>
    <row r="52" spans="1:191">
      <c r="A52" t="s">
        <v>150</v>
      </c>
      <c r="B52">
        <v>24.340621948242188</v>
      </c>
      <c r="C52">
        <v>24.315298080444336</v>
      </c>
      <c r="D52">
        <v>24.289972305297852</v>
      </c>
      <c r="E52">
        <v>24.253101348876953</v>
      </c>
      <c r="F52">
        <v>24.216232299804688</v>
      </c>
      <c r="G52">
        <v>24.159826278686523</v>
      </c>
      <c r="H52">
        <v>24.103418350219727</v>
      </c>
      <c r="I52">
        <v>24.020425796508789</v>
      </c>
      <c r="J52">
        <v>23.937431335449219</v>
      </c>
      <c r="K52">
        <v>23.829658508300781</v>
      </c>
      <c r="L52">
        <v>23.721885681152344</v>
      </c>
      <c r="M52">
        <v>23.601993560791016</v>
      </c>
      <c r="N52">
        <v>23.482101440429688</v>
      </c>
      <c r="O52">
        <v>23.349948883056641</v>
      </c>
      <c r="P52">
        <v>23.217798233032227</v>
      </c>
      <c r="V52">
        <v>23.217798233032227</v>
      </c>
      <c r="W52">
        <v>23.088996887207031</v>
      </c>
      <c r="X52">
        <v>22.960195541381836</v>
      </c>
      <c r="Y52">
        <v>22.861417770385742</v>
      </c>
      <c r="Z52">
        <v>22.762638092041016</v>
      </c>
      <c r="AA52">
        <v>22.707206726074219</v>
      </c>
      <c r="AB52">
        <v>22.651773452758789</v>
      </c>
      <c r="AC52">
        <v>22.658475875854492</v>
      </c>
      <c r="AD52">
        <v>22.665178298950195</v>
      </c>
      <c r="AE52">
        <v>22.699127197265625</v>
      </c>
      <c r="AF52">
        <v>22.733074188232422</v>
      </c>
      <c r="AG52">
        <v>22.727458953857422</v>
      </c>
      <c r="AH52">
        <v>22.721845626831055</v>
      </c>
      <c r="AI52">
        <v>22.630315780639648</v>
      </c>
      <c r="AJ52">
        <v>22.538784027099609</v>
      </c>
      <c r="AK52">
        <v>22.319169998168945</v>
      </c>
      <c r="AL52">
        <v>22.099555969238281</v>
      </c>
      <c r="AM52">
        <v>21.739536285400391</v>
      </c>
      <c r="AN52">
        <v>21.379518508911133</v>
      </c>
      <c r="AO52">
        <v>20.901729583740234</v>
      </c>
      <c r="AP52">
        <v>20.423940658569336</v>
      </c>
      <c r="AQ52">
        <v>19.851699829101563</v>
      </c>
      <c r="AR52">
        <v>19.279458999633789</v>
      </c>
      <c r="AS52">
        <v>18.584342956542969</v>
      </c>
      <c r="AT52">
        <v>17.889232635498047</v>
      </c>
      <c r="AU52">
        <v>16.998855590820313</v>
      </c>
      <c r="AV52">
        <v>16.108480453491211</v>
      </c>
      <c r="AW52">
        <v>15.096551895141602</v>
      </c>
      <c r="AX52">
        <v>14.08461856842041</v>
      </c>
      <c r="AY52">
        <v>12.951022148132324</v>
      </c>
      <c r="AZ52">
        <v>11.817426681518555</v>
      </c>
      <c r="BA52">
        <v>10.582130432128906</v>
      </c>
      <c r="BB52">
        <v>9.3468360900878906</v>
      </c>
      <c r="BC52">
        <v>8.0821409225463867</v>
      </c>
      <c r="BD52">
        <v>6.8174514770507813</v>
      </c>
      <c r="BE52">
        <v>5.5637640953063965</v>
      </c>
      <c r="BF52">
        <v>4.3100767135620117</v>
      </c>
      <c r="BG52">
        <v>3.2042686939239502</v>
      </c>
      <c r="BH52">
        <v>2.0984559059143066</v>
      </c>
      <c r="BI52">
        <v>1.2242093086242676</v>
      </c>
      <c r="BJ52">
        <v>0.34996181726455688</v>
      </c>
      <c r="BK52">
        <v>-0.25831744074821472</v>
      </c>
      <c r="BL52">
        <v>-0.86659747362136841</v>
      </c>
      <c r="BM52">
        <v>-1.2803609371185303</v>
      </c>
      <c r="BN52">
        <v>-1.6941219568252563</v>
      </c>
      <c r="BO52">
        <v>-2.00211501121521</v>
      </c>
      <c r="BP52">
        <v>-2.3101081848144531</v>
      </c>
      <c r="BQ52">
        <v>-2.5552480220794678</v>
      </c>
      <c r="BR52">
        <v>-2.8003888130187988</v>
      </c>
      <c r="BS52">
        <v>-3.0478777885437012</v>
      </c>
      <c r="BT52">
        <v>-3.2953667640686035</v>
      </c>
      <c r="BU52">
        <v>-3.7173211574554443</v>
      </c>
      <c r="BV52">
        <v>-4.1392755508422852</v>
      </c>
      <c r="BW52">
        <v>-4.662015438079834</v>
      </c>
      <c r="BX52">
        <v>-5.1847529411315918</v>
      </c>
      <c r="BY52">
        <v>-5.7771048545837402</v>
      </c>
      <c r="BZ52">
        <v>-6.3694562911987305</v>
      </c>
      <c r="CA52">
        <v>-7.020078182220459</v>
      </c>
      <c r="CB52">
        <v>-7.6707038879394531</v>
      </c>
      <c r="CC52">
        <v>-8.3657007217407227</v>
      </c>
      <c r="CD52">
        <v>-9.0606975555419922</v>
      </c>
      <c r="CE52">
        <v>-9.8810615539550781</v>
      </c>
      <c r="CF52">
        <v>-10.701417922973633</v>
      </c>
      <c r="CG52">
        <v>-11.721457481384277</v>
      </c>
      <c r="CH52">
        <v>-12.741489410400391</v>
      </c>
      <c r="CI52">
        <v>-13.915999412536621</v>
      </c>
      <c r="CJ52">
        <v>-15.090511322021484</v>
      </c>
      <c r="CK52">
        <v>-16.294658660888672</v>
      </c>
      <c r="CL52">
        <v>-17.498819351196289</v>
      </c>
      <c r="CM52">
        <v>-18.624046325683594</v>
      </c>
      <c r="CN52">
        <v>-19.749282836914063</v>
      </c>
      <c r="CO52">
        <v>-20.678306579589844</v>
      </c>
      <c r="CP52">
        <v>-21.607326507568359</v>
      </c>
      <c r="CQ52">
        <v>-22.142728805541992</v>
      </c>
      <c r="CR52">
        <v>-22.678127288818359</v>
      </c>
      <c r="CS52">
        <v>-22.804723739624023</v>
      </c>
      <c r="CT52">
        <v>-22.931318283081055</v>
      </c>
      <c r="CU52">
        <v>-22.784126281738281</v>
      </c>
      <c r="CV52">
        <v>-22.636932373046875</v>
      </c>
      <c r="CW52">
        <v>-22.335214614868164</v>
      </c>
      <c r="CX52">
        <v>-22.033493041992188</v>
      </c>
      <c r="CY52">
        <v>-21.670753479003906</v>
      </c>
      <c r="CZ52">
        <v>-21.308013916015625</v>
      </c>
      <c r="DA52">
        <v>-20.921237945556641</v>
      </c>
      <c r="DB52">
        <v>-20.534465789794922</v>
      </c>
      <c r="DC52">
        <v>-20.052034378051758</v>
      </c>
      <c r="DD52">
        <v>-19.569601058959961</v>
      </c>
      <c r="DE52">
        <v>-18.986160278320313</v>
      </c>
      <c r="DF52">
        <v>-18.402715682983398</v>
      </c>
      <c r="DG52">
        <v>-17.769027709960938</v>
      </c>
      <c r="DH52">
        <v>-17.135334014892578</v>
      </c>
      <c r="DI52">
        <v>-16.538883209228516</v>
      </c>
      <c r="DJ52">
        <v>-15.942439079284668</v>
      </c>
      <c r="DK52">
        <v>-15.452413558959961</v>
      </c>
      <c r="DL52">
        <v>-14.962393760681152</v>
      </c>
      <c r="DM52">
        <v>-14.64949893951416</v>
      </c>
      <c r="DN52">
        <v>-14.336607933044434</v>
      </c>
      <c r="DO52">
        <v>-14.181995391845703</v>
      </c>
      <c r="DP52">
        <v>-14.027382850646973</v>
      </c>
      <c r="DQ52">
        <v>-13.948200225830078</v>
      </c>
      <c r="DR52">
        <v>-13.869016647338867</v>
      </c>
      <c r="DS52">
        <v>-13.756572723388672</v>
      </c>
      <c r="DT52">
        <v>-13.644130706787109</v>
      </c>
      <c r="DU52">
        <v>-13.405063629150391</v>
      </c>
      <c r="DV52">
        <v>-13.165998458862305</v>
      </c>
      <c r="DW52">
        <v>-12.773579597473145</v>
      </c>
      <c r="DX52">
        <v>-12.381157875061035</v>
      </c>
      <c r="DY52">
        <v>-11.855758666992188</v>
      </c>
      <c r="DZ52">
        <v>-11.330353736877441</v>
      </c>
      <c r="EA52">
        <v>-10.730499267578125</v>
      </c>
      <c r="EB52">
        <v>-10.13063907623291</v>
      </c>
      <c r="EC52">
        <v>-9.4789543151855469</v>
      </c>
      <c r="ED52">
        <v>-8.8272762298583984</v>
      </c>
      <c r="EE52">
        <v>-8.1246833801269531</v>
      </c>
      <c r="EF52">
        <v>-7.4220976829528809</v>
      </c>
      <c r="EG52">
        <v>-6.594658374786377</v>
      </c>
      <c r="EH52">
        <v>-5.7672181129455566</v>
      </c>
      <c r="EI52">
        <v>-4.8557901382446289</v>
      </c>
      <c r="EJ52">
        <v>-3.9443540573120117</v>
      </c>
      <c r="EK52">
        <v>-3.0252492427825928</v>
      </c>
      <c r="EL52">
        <v>-2.1061358451843262</v>
      </c>
      <c r="EM52">
        <v>-1.2092527151107788</v>
      </c>
      <c r="EN52">
        <v>-0.31237828731536865</v>
      </c>
      <c r="EO52">
        <v>0.5648234486579895</v>
      </c>
      <c r="EP52">
        <v>1.4420168399810791</v>
      </c>
      <c r="EQ52">
        <v>2.1950299739837646</v>
      </c>
      <c r="ER52">
        <v>2.9480419158935547</v>
      </c>
      <c r="ES52">
        <v>3.5012292861938477</v>
      </c>
      <c r="ET52">
        <v>4.0544219017028809</v>
      </c>
      <c r="EU52">
        <v>4.4911565780639648</v>
      </c>
      <c r="EV52">
        <v>4.9278955459594727</v>
      </c>
      <c r="EW52">
        <v>5.3485913276672363</v>
      </c>
      <c r="EX52">
        <v>5.7692832946777344</v>
      </c>
      <c r="EY52">
        <v>6.2164211273193359</v>
      </c>
      <c r="EZ52">
        <v>6.6635546684265137</v>
      </c>
      <c r="FA52">
        <v>7.1333818435668945</v>
      </c>
      <c r="FB52">
        <v>7.6032085418701172</v>
      </c>
      <c r="FC52">
        <v>8.1269760131835938</v>
      </c>
      <c r="FD52">
        <v>8.6507482528686523</v>
      </c>
      <c r="FE52">
        <v>9.2247333526611328</v>
      </c>
      <c r="FF52">
        <v>9.7987241744995117</v>
      </c>
      <c r="FG52">
        <v>10.434709548950195</v>
      </c>
      <c r="FH52">
        <v>11.070695877075195</v>
      </c>
      <c r="FI52">
        <v>11.783244132995605</v>
      </c>
      <c r="FJ52">
        <v>12.495805740356445</v>
      </c>
      <c r="FK52">
        <v>13.207966804504395</v>
      </c>
      <c r="FL52">
        <v>13.920126914978027</v>
      </c>
      <c r="FM52">
        <v>14.600258827209473</v>
      </c>
      <c r="FN52">
        <v>15.280378341674805</v>
      </c>
      <c r="FO52">
        <v>16.033447265625</v>
      </c>
      <c r="FP52">
        <v>16.786516189575195</v>
      </c>
      <c r="FQ52">
        <v>17.638078689575195</v>
      </c>
      <c r="FR52">
        <v>18.489639282226563</v>
      </c>
      <c r="FS52">
        <v>19.267017364501953</v>
      </c>
      <c r="FT52">
        <v>20.044408798217773</v>
      </c>
      <c r="FU52">
        <v>20.706809997558594</v>
      </c>
      <c r="FV52">
        <v>21.369209289550781</v>
      </c>
      <c r="FW52">
        <v>21.982963562011719</v>
      </c>
      <c r="FX52">
        <v>22.596706390380859</v>
      </c>
      <c r="FY52">
        <v>23.134716033935547</v>
      </c>
      <c r="FZ52">
        <v>23.672725677490234</v>
      </c>
      <c r="GA52">
        <v>24.065231323242188</v>
      </c>
      <c r="GB52">
        <v>24.457736968994141</v>
      </c>
      <c r="GC52">
        <v>24.745931625366211</v>
      </c>
      <c r="GD52">
        <v>25.034130096435547</v>
      </c>
      <c r="GE52">
        <v>25.274858474731445</v>
      </c>
      <c r="GF52">
        <v>25.515586853027344</v>
      </c>
      <c r="GG52">
        <v>25.719589233398438</v>
      </c>
      <c r="GH52">
        <v>25.923589706420898</v>
      </c>
      <c r="GI52">
        <v>26.086626052856445</v>
      </c>
    </row>
    <row r="53" spans="1:191">
      <c r="A53" t="s">
        <v>151</v>
      </c>
      <c r="B53">
        <v>-14.06708812713623</v>
      </c>
      <c r="C53">
        <v>-14.065311431884766</v>
      </c>
      <c r="D53">
        <v>-14.063535690307617</v>
      </c>
      <c r="E53">
        <v>-14.064596176147461</v>
      </c>
      <c r="F53">
        <v>-14.065655708312988</v>
      </c>
      <c r="G53">
        <v>-14.072789192199707</v>
      </c>
      <c r="H53">
        <v>-14.079921722412109</v>
      </c>
      <c r="I53">
        <v>-14.094417572021484</v>
      </c>
      <c r="J53">
        <v>-14.108913421630859</v>
      </c>
      <c r="K53">
        <v>-14.12865161895752</v>
      </c>
      <c r="L53">
        <v>-14.148390769958496</v>
      </c>
      <c r="M53">
        <v>-14.163115501403809</v>
      </c>
      <c r="N53">
        <v>-14.177840232849121</v>
      </c>
      <c r="O53">
        <v>-14.186607360839844</v>
      </c>
      <c r="P53">
        <v>-14.19537353515625</v>
      </c>
      <c r="V53">
        <v>-14.19537353515625</v>
      </c>
      <c r="W53">
        <v>-14.206459999084473</v>
      </c>
      <c r="X53">
        <v>-14.217546463012695</v>
      </c>
      <c r="Y53">
        <v>-14.239663124084473</v>
      </c>
      <c r="Z53">
        <v>-14.261778831481934</v>
      </c>
      <c r="AA53">
        <v>-14.299479484558105</v>
      </c>
      <c r="AB53">
        <v>-14.337180137634277</v>
      </c>
      <c r="AC53">
        <v>-14.384879112243652</v>
      </c>
      <c r="AD53">
        <v>-14.432577133178711</v>
      </c>
      <c r="AE53">
        <v>-14.473773956298828</v>
      </c>
      <c r="AF53">
        <v>-14.514967918395996</v>
      </c>
      <c r="AG53">
        <v>-14.531986236572266</v>
      </c>
      <c r="AH53">
        <v>-14.549003601074219</v>
      </c>
      <c r="AI53">
        <v>-14.524080276489258</v>
      </c>
      <c r="AJ53">
        <v>-14.499155044555664</v>
      </c>
      <c r="AK53">
        <v>-14.422463417053223</v>
      </c>
      <c r="AL53">
        <v>-14.34577465057373</v>
      </c>
      <c r="AM53">
        <v>-14.252755165100098</v>
      </c>
      <c r="AN53">
        <v>-14.159735679626465</v>
      </c>
      <c r="AO53">
        <v>-14.092183113098145</v>
      </c>
      <c r="AP53">
        <v>-14.024631500244141</v>
      </c>
      <c r="AQ53">
        <v>-13.982548713684082</v>
      </c>
      <c r="AR53">
        <v>-13.940464019775391</v>
      </c>
      <c r="AS53">
        <v>-13.883225440979004</v>
      </c>
      <c r="AT53">
        <v>-13.825987815856934</v>
      </c>
      <c r="AU53">
        <v>-13.690025329589844</v>
      </c>
      <c r="AV53">
        <v>-13.554061889648438</v>
      </c>
      <c r="AW53">
        <v>-13.317487716674805</v>
      </c>
      <c r="AX53">
        <v>-13.080911636352539</v>
      </c>
      <c r="AY53">
        <v>-12.791339874267578</v>
      </c>
      <c r="AZ53">
        <v>-12.501767158508301</v>
      </c>
      <c r="BA53">
        <v>-12.215775489807129</v>
      </c>
      <c r="BB53">
        <v>-11.929784774780273</v>
      </c>
      <c r="BC53">
        <v>-11.662841796875</v>
      </c>
      <c r="BD53">
        <v>-11.395901679992676</v>
      </c>
      <c r="BE53">
        <v>-11.161676406860352</v>
      </c>
      <c r="BF53">
        <v>-10.927451133728027</v>
      </c>
      <c r="BG53">
        <v>-10.783037185668945</v>
      </c>
      <c r="BH53">
        <v>-10.638623237609863</v>
      </c>
      <c r="BI53">
        <v>-10.583447456359863</v>
      </c>
      <c r="BJ53">
        <v>-10.528271675109863</v>
      </c>
      <c r="BK53">
        <v>-10.444648742675781</v>
      </c>
      <c r="BL53">
        <v>-10.361024856567383</v>
      </c>
      <c r="BM53">
        <v>-10.174411773681641</v>
      </c>
      <c r="BN53">
        <v>-9.9878005981445313</v>
      </c>
      <c r="BO53">
        <v>-9.7267608642578125</v>
      </c>
      <c r="BP53">
        <v>-9.4657211303710938</v>
      </c>
      <c r="BQ53">
        <v>-9.2543296813964844</v>
      </c>
      <c r="BR53">
        <v>-9.0429353713989258</v>
      </c>
      <c r="BS53">
        <v>-9.0289268493652344</v>
      </c>
      <c r="BT53">
        <v>-9.014918327331543</v>
      </c>
      <c r="BU53">
        <v>-9.2358503341674805</v>
      </c>
      <c r="BV53">
        <v>-9.456782341003418</v>
      </c>
      <c r="BW53">
        <v>-9.8052568435668945</v>
      </c>
      <c r="BX53">
        <v>-10.153729438781738</v>
      </c>
      <c r="BY53">
        <v>-10.589892387390137</v>
      </c>
      <c r="BZ53">
        <v>-11.026056289672852</v>
      </c>
      <c r="CA53">
        <v>-11.530143737792969</v>
      </c>
      <c r="CB53">
        <v>-12.034234046936035</v>
      </c>
      <c r="CC53">
        <v>-12.531131744384766</v>
      </c>
      <c r="CD53">
        <v>-13.028029441833496</v>
      </c>
      <c r="CE53">
        <v>-13.471070289611816</v>
      </c>
      <c r="CF53">
        <v>-13.914107322692871</v>
      </c>
      <c r="CG53">
        <v>-14.287563323974609</v>
      </c>
      <c r="CH53">
        <v>-14.661014556884766</v>
      </c>
      <c r="CI53">
        <v>-15.078788757324219</v>
      </c>
      <c r="CJ53">
        <v>-15.496562004089355</v>
      </c>
      <c r="CK53">
        <v>-15.98512077331543</v>
      </c>
      <c r="CL53">
        <v>-16.473684310913086</v>
      </c>
      <c r="CM53">
        <v>-16.992120742797852</v>
      </c>
      <c r="CN53">
        <v>-17.510564804077148</v>
      </c>
      <c r="CO53">
        <v>-17.924901962280273</v>
      </c>
      <c r="CP53">
        <v>-18.339231491088867</v>
      </c>
      <c r="CQ53">
        <v>-18.485395431518555</v>
      </c>
      <c r="CR53">
        <v>-18.631555557250977</v>
      </c>
      <c r="CS53">
        <v>-18.482099533081055</v>
      </c>
      <c r="CT53">
        <v>-18.332643508911133</v>
      </c>
      <c r="CU53">
        <v>-17.974374771118164</v>
      </c>
      <c r="CV53">
        <v>-17.61610221862793</v>
      </c>
      <c r="CW53">
        <v>-17.076148986816406</v>
      </c>
      <c r="CX53">
        <v>-16.536191940307617</v>
      </c>
      <c r="CY53">
        <v>-15.823830604553223</v>
      </c>
      <c r="CZ53">
        <v>-15.111477851867676</v>
      </c>
      <c r="DA53">
        <v>-14.310880661010742</v>
      </c>
      <c r="DB53">
        <v>-13.51029109954834</v>
      </c>
      <c r="DC53">
        <v>-12.648330688476563</v>
      </c>
      <c r="DD53">
        <v>-11.786369323730469</v>
      </c>
      <c r="DE53">
        <v>-10.910493850708008</v>
      </c>
      <c r="DF53">
        <v>-10.034608840942383</v>
      </c>
      <c r="DG53">
        <v>-9.1743755340576172</v>
      </c>
      <c r="DH53">
        <v>-8.3141336441040039</v>
      </c>
      <c r="DI53">
        <v>-7.4617118835449219</v>
      </c>
      <c r="DJ53">
        <v>-6.6092996597290039</v>
      </c>
      <c r="DK53">
        <v>-5.7511196136474609</v>
      </c>
      <c r="DL53">
        <v>-4.8929481506347656</v>
      </c>
      <c r="DM53">
        <v>-4.1256113052368164</v>
      </c>
      <c r="DN53">
        <v>-3.3582754135131836</v>
      </c>
      <c r="DO53">
        <v>-2.7464742660522461</v>
      </c>
      <c r="DP53">
        <v>-2.1346676349639893</v>
      </c>
      <c r="DQ53">
        <v>-1.630152702331543</v>
      </c>
      <c r="DR53">
        <v>-1.1256322860717773</v>
      </c>
      <c r="DS53">
        <v>-0.70768719911575317</v>
      </c>
      <c r="DT53">
        <v>-0.28974553942680359</v>
      </c>
      <c r="DU53">
        <v>-1.993844285607338E-2</v>
      </c>
      <c r="DV53">
        <v>0.24986584484577179</v>
      </c>
      <c r="DW53">
        <v>0.34268605709075928</v>
      </c>
      <c r="DX53">
        <v>0.43550506234169006</v>
      </c>
      <c r="DY53">
        <v>0.38809305429458618</v>
      </c>
      <c r="DZ53">
        <v>0.34068042039871216</v>
      </c>
      <c r="EA53">
        <v>0.17644299566745758</v>
      </c>
      <c r="EB53">
        <v>1.2204001657664776E-2</v>
      </c>
      <c r="EC53">
        <v>-0.20033545792102814</v>
      </c>
      <c r="ED53">
        <v>-0.41287288069725037</v>
      </c>
      <c r="EE53">
        <v>-0.66612118482589722</v>
      </c>
      <c r="EF53">
        <v>-0.91936719417572021</v>
      </c>
      <c r="EG53">
        <v>-1.2555223703384399</v>
      </c>
      <c r="EH53">
        <v>-1.5916781425476074</v>
      </c>
      <c r="EI53">
        <v>-1.9710314273834229</v>
      </c>
      <c r="EJ53">
        <v>-2.3503885269165039</v>
      </c>
      <c r="EK53">
        <v>-2.762944221496582</v>
      </c>
      <c r="EL53">
        <v>-3.1755039691925049</v>
      </c>
      <c r="EM53">
        <v>-3.6203784942626953</v>
      </c>
      <c r="EN53">
        <v>-4.0652494430541992</v>
      </c>
      <c r="EO53">
        <v>-4.5744385719299316</v>
      </c>
      <c r="EP53">
        <v>-5.0836234092712402</v>
      </c>
      <c r="EQ53">
        <v>-5.6290521621704102</v>
      </c>
      <c r="ER53">
        <v>-6.1744818687438965</v>
      </c>
      <c r="ES53">
        <v>-6.7145199775695801</v>
      </c>
      <c r="ET53">
        <v>-7.2545633316040039</v>
      </c>
      <c r="EU53">
        <v>-7.7950029373168945</v>
      </c>
      <c r="EV53">
        <v>-8.3354473114013672</v>
      </c>
      <c r="EW53">
        <v>-8.8683576583862305</v>
      </c>
      <c r="EX53">
        <v>-9.4012622833251953</v>
      </c>
      <c r="EY53">
        <v>-9.9144916534423828</v>
      </c>
      <c r="EZ53">
        <v>-10.427715301513672</v>
      </c>
      <c r="FA53">
        <v>-10.893847465515137</v>
      </c>
      <c r="FB53">
        <v>-11.359978675842285</v>
      </c>
      <c r="FC53">
        <v>-11.775829315185547</v>
      </c>
      <c r="FD53">
        <v>-12.191683769226074</v>
      </c>
      <c r="FE53">
        <v>-12.547287940979004</v>
      </c>
      <c r="FF53">
        <v>-12.902894973754883</v>
      </c>
      <c r="FG53">
        <v>-13.211663246154785</v>
      </c>
      <c r="FH53">
        <v>-13.520431518554688</v>
      </c>
      <c r="FI53">
        <v>-13.811431884765625</v>
      </c>
      <c r="FJ53">
        <v>-14.102438926696777</v>
      </c>
      <c r="FK53">
        <v>-14.34124755859375</v>
      </c>
      <c r="FL53">
        <v>-14.580056190490723</v>
      </c>
      <c r="FM53">
        <v>-14.731003761291504</v>
      </c>
      <c r="FN53">
        <v>-14.88194751739502</v>
      </c>
      <c r="FO53">
        <v>-14.962649345397949</v>
      </c>
      <c r="FP53">
        <v>-15.043350219726563</v>
      </c>
      <c r="FQ53">
        <v>-15.051316261291504</v>
      </c>
      <c r="FR53">
        <v>-15.059279441833496</v>
      </c>
      <c r="FS53">
        <v>-15.008745193481445</v>
      </c>
      <c r="FT53">
        <v>-14.958209991455078</v>
      </c>
      <c r="FU53">
        <v>-14.87598991394043</v>
      </c>
      <c r="FV53">
        <v>-14.793769836425781</v>
      </c>
      <c r="FW53">
        <v>-14.687112808227539</v>
      </c>
      <c r="FX53">
        <v>-14.58045768737793</v>
      </c>
      <c r="FY53">
        <v>-14.468502998352051</v>
      </c>
      <c r="FZ53">
        <v>-14.356545448303223</v>
      </c>
      <c r="GA53">
        <v>-14.26756477355957</v>
      </c>
      <c r="GB53">
        <v>-14.178585052490234</v>
      </c>
      <c r="GC53">
        <v>-14.103384971618652</v>
      </c>
      <c r="GD53">
        <v>-14.028183937072754</v>
      </c>
      <c r="GE53">
        <v>-13.949374198913574</v>
      </c>
      <c r="GF53">
        <v>-13.870563507080078</v>
      </c>
      <c r="GG53">
        <v>-13.792325973510742</v>
      </c>
      <c r="GH53">
        <v>-13.714089393615723</v>
      </c>
      <c r="GI53">
        <v>-13.655509948730469</v>
      </c>
    </row>
    <row r="54" spans="1:191">
      <c r="A54" t="s">
        <v>152</v>
      </c>
      <c r="B54">
        <v>12.89527416229248</v>
      </c>
      <c r="C54">
        <v>12.896449089050293</v>
      </c>
      <c r="D54">
        <v>12.897624015808105</v>
      </c>
      <c r="E54">
        <v>12.925441741943359</v>
      </c>
      <c r="F54">
        <v>12.953258514404297</v>
      </c>
      <c r="G54">
        <v>13.029690742492676</v>
      </c>
      <c r="H54">
        <v>13.106122970581055</v>
      </c>
      <c r="I54">
        <v>13.253573417663574</v>
      </c>
      <c r="J54">
        <v>13.401023864746094</v>
      </c>
      <c r="K54">
        <v>13.615825653076172</v>
      </c>
      <c r="L54">
        <v>13.830628395080566</v>
      </c>
      <c r="M54">
        <v>14.083044052124023</v>
      </c>
      <c r="N54">
        <v>14.335460662841797</v>
      </c>
      <c r="O54">
        <v>14.641963958740234</v>
      </c>
      <c r="P54">
        <v>14.948468208312988</v>
      </c>
      <c r="V54">
        <v>14.948468208312988</v>
      </c>
      <c r="W54">
        <v>15.304389953613281</v>
      </c>
      <c r="X54">
        <v>15.660312652587891</v>
      </c>
      <c r="Y54">
        <v>16.0372314453125</v>
      </c>
      <c r="Z54">
        <v>16.414152145385742</v>
      </c>
      <c r="AA54">
        <v>16.832525253295898</v>
      </c>
      <c r="AB54">
        <v>17.250900268554688</v>
      </c>
      <c r="AC54">
        <v>17.719179153442383</v>
      </c>
      <c r="AD54">
        <v>18.187456130981445</v>
      </c>
      <c r="AE54">
        <v>18.765802383422852</v>
      </c>
      <c r="AF54">
        <v>19.344144821166992</v>
      </c>
      <c r="AG54">
        <v>20.069421768188477</v>
      </c>
      <c r="AH54">
        <v>20.794700622558594</v>
      </c>
      <c r="AI54">
        <v>21.67719841003418</v>
      </c>
      <c r="AJ54">
        <v>22.559700012207031</v>
      </c>
      <c r="AK54">
        <v>23.517854690551758</v>
      </c>
      <c r="AL54">
        <v>24.476011276245117</v>
      </c>
      <c r="AM54">
        <v>25.41795539855957</v>
      </c>
      <c r="AN54">
        <v>26.359897613525391</v>
      </c>
      <c r="AO54">
        <v>27.296943664550781</v>
      </c>
      <c r="AP54">
        <v>28.233985900878906</v>
      </c>
      <c r="AQ54">
        <v>29.207897186279297</v>
      </c>
      <c r="AR54">
        <v>30.18181037902832</v>
      </c>
      <c r="AS54">
        <v>31.257545471191406</v>
      </c>
      <c r="AT54">
        <v>32.333267211914063</v>
      </c>
      <c r="AU54">
        <v>33.533416748046875</v>
      </c>
      <c r="AV54">
        <v>34.733562469482422</v>
      </c>
      <c r="AW54">
        <v>35.93865966796875</v>
      </c>
      <c r="AX54">
        <v>37.143768310546875</v>
      </c>
      <c r="AY54">
        <v>38.288421630859375</v>
      </c>
      <c r="AZ54">
        <v>39.433074951171875</v>
      </c>
      <c r="BA54">
        <v>40.422370910644531</v>
      </c>
      <c r="BB54">
        <v>41.411666870117188</v>
      </c>
      <c r="BC54">
        <v>42.109016418457031</v>
      </c>
      <c r="BD54">
        <v>42.806362152099609</v>
      </c>
      <c r="BE54">
        <v>43.140567779541016</v>
      </c>
      <c r="BF54">
        <v>43.474777221679688</v>
      </c>
      <c r="BG54">
        <v>43.472888946533203</v>
      </c>
      <c r="BH54">
        <v>43.470996856689453</v>
      </c>
      <c r="BI54">
        <v>43.283695220947266</v>
      </c>
      <c r="BJ54">
        <v>43.096397399902344</v>
      </c>
      <c r="BK54">
        <v>42.784969329833984</v>
      </c>
      <c r="BL54">
        <v>42.473533630371094</v>
      </c>
      <c r="BM54">
        <v>42.036312103271484</v>
      </c>
      <c r="BN54">
        <v>41.599086761474609</v>
      </c>
      <c r="BO54">
        <v>41.047874450683594</v>
      </c>
      <c r="BP54">
        <v>40.496658325195313</v>
      </c>
      <c r="BQ54">
        <v>39.950717926025391</v>
      </c>
      <c r="BR54">
        <v>39.404773712158203</v>
      </c>
      <c r="BS54">
        <v>39.035758972167969</v>
      </c>
      <c r="BT54">
        <v>38.666748046875</v>
      </c>
      <c r="BU54">
        <v>38.611743927001953</v>
      </c>
      <c r="BV54">
        <v>38.556735992431641</v>
      </c>
      <c r="BW54">
        <v>38.71954345703125</v>
      </c>
      <c r="BX54">
        <v>38.882347106933594</v>
      </c>
      <c r="BY54">
        <v>39.21142578125</v>
      </c>
      <c r="BZ54">
        <v>39.540504455566406</v>
      </c>
      <c r="CA54">
        <v>40.068832397460938</v>
      </c>
      <c r="CB54">
        <v>40.597156524658203</v>
      </c>
      <c r="CC54">
        <v>41.295303344726563</v>
      </c>
      <c r="CD54">
        <v>41.993450164794922</v>
      </c>
      <c r="CE54">
        <v>42.964134216308594</v>
      </c>
      <c r="CF54">
        <v>43.934803009033203</v>
      </c>
      <c r="CG54">
        <v>45.306240081787109</v>
      </c>
      <c r="CH54">
        <v>46.677661895751953</v>
      </c>
      <c r="CI54">
        <v>48.347553253173828</v>
      </c>
      <c r="CJ54">
        <v>50.017444610595703</v>
      </c>
      <c r="CK54">
        <v>51.689670562744141</v>
      </c>
      <c r="CL54">
        <v>53.361911773681641</v>
      </c>
      <c r="CM54">
        <v>54.769172668457031</v>
      </c>
      <c r="CN54">
        <v>56.176448822021484</v>
      </c>
      <c r="CO54">
        <v>57.079807281494141</v>
      </c>
      <c r="CP54">
        <v>57.983158111572266</v>
      </c>
      <c r="CQ54">
        <v>58.2684326171875</v>
      </c>
      <c r="CR54">
        <v>58.5537109375</v>
      </c>
      <c r="CS54">
        <v>58.358707427978516</v>
      </c>
      <c r="CT54">
        <v>58.163700103759766</v>
      </c>
      <c r="CU54">
        <v>57.737392425537109</v>
      </c>
      <c r="CV54">
        <v>57.311080932617188</v>
      </c>
      <c r="CW54">
        <v>56.893993377685547</v>
      </c>
      <c r="CX54">
        <v>56.476909637451172</v>
      </c>
      <c r="CY54">
        <v>56.201515197753906</v>
      </c>
      <c r="CZ54">
        <v>55.926124572753906</v>
      </c>
      <c r="DA54">
        <v>55.663051605224609</v>
      </c>
      <c r="DB54">
        <v>55.399974822998047</v>
      </c>
      <c r="DC54">
        <v>54.768547058105469</v>
      </c>
      <c r="DD54">
        <v>54.137119293212891</v>
      </c>
      <c r="DE54">
        <v>53.066295623779297</v>
      </c>
      <c r="DF54">
        <v>51.995456695556641</v>
      </c>
      <c r="DG54">
        <v>50.694423675537109</v>
      </c>
      <c r="DH54">
        <v>49.393375396728516</v>
      </c>
      <c r="DI54">
        <v>48.163719177246094</v>
      </c>
      <c r="DJ54">
        <v>46.934070587158203</v>
      </c>
      <c r="DK54">
        <v>45.959579467773438</v>
      </c>
      <c r="DL54">
        <v>44.985099792480469</v>
      </c>
      <c r="DM54">
        <v>44.365039825439453</v>
      </c>
      <c r="DN54">
        <v>43.744983673095703</v>
      </c>
      <c r="DO54">
        <v>43.412239074707031</v>
      </c>
      <c r="DP54">
        <v>43.079494476318359</v>
      </c>
      <c r="DQ54">
        <v>42.860767364501953</v>
      </c>
      <c r="DR54">
        <v>42.642040252685547</v>
      </c>
      <c r="DS54">
        <v>42.340690612792969</v>
      </c>
      <c r="DT54">
        <v>42.039348602294922</v>
      </c>
      <c r="DU54">
        <v>41.532192230224609</v>
      </c>
      <c r="DV54">
        <v>41.025043487548828</v>
      </c>
      <c r="DW54">
        <v>40.403125762939453</v>
      </c>
      <c r="DX54">
        <v>39.781204223632813</v>
      </c>
      <c r="DY54">
        <v>39.317367553710938</v>
      </c>
      <c r="DZ54">
        <v>38.853527069091797</v>
      </c>
      <c r="EA54">
        <v>38.734527587890625</v>
      </c>
      <c r="EB54">
        <v>38.615524291992188</v>
      </c>
      <c r="EC54">
        <v>38.782798767089844</v>
      </c>
      <c r="ED54">
        <v>38.9500732421875</v>
      </c>
      <c r="EE54">
        <v>39.197593688964844</v>
      </c>
      <c r="EF54">
        <v>39.445106506347656</v>
      </c>
      <c r="EG54">
        <v>39.627597808837891</v>
      </c>
      <c r="EH54">
        <v>39.810081481933594</v>
      </c>
      <c r="EI54">
        <v>39.878578186035156</v>
      </c>
      <c r="EJ54">
        <v>39.947074890136719</v>
      </c>
      <c r="EK54">
        <v>39.922470092773438</v>
      </c>
      <c r="EL54">
        <v>39.897861480712891</v>
      </c>
      <c r="EM54">
        <v>39.814750671386719</v>
      </c>
      <c r="EN54">
        <v>39.731643676757813</v>
      </c>
      <c r="EO54">
        <v>39.643150329589844</v>
      </c>
      <c r="EP54">
        <v>39.554656982421875</v>
      </c>
      <c r="EQ54">
        <v>39.504436492919922</v>
      </c>
      <c r="ER54">
        <v>39.454219818115234</v>
      </c>
      <c r="ES54">
        <v>39.390907287597656</v>
      </c>
      <c r="ET54">
        <v>39.327594757080078</v>
      </c>
      <c r="EU54">
        <v>39.060222625732422</v>
      </c>
      <c r="EV54">
        <v>38.792850494384766</v>
      </c>
      <c r="EW54">
        <v>38.176891326904297</v>
      </c>
      <c r="EX54">
        <v>37.560935974121094</v>
      </c>
      <c r="EY54">
        <v>36.677608489990234</v>
      </c>
      <c r="EZ54">
        <v>35.794284820556641</v>
      </c>
      <c r="FA54">
        <v>34.873332977294922</v>
      </c>
      <c r="FB54">
        <v>33.952384948730469</v>
      </c>
      <c r="FC54">
        <v>33.069492340087891</v>
      </c>
      <c r="FD54">
        <v>32.186588287353516</v>
      </c>
      <c r="FE54">
        <v>31.342369079589844</v>
      </c>
      <c r="FF54">
        <v>30.498144149780273</v>
      </c>
      <c r="FG54">
        <v>29.660188674926758</v>
      </c>
      <c r="FH54">
        <v>28.822233200073242</v>
      </c>
      <c r="FI54">
        <v>27.947654724121094</v>
      </c>
      <c r="FJ54">
        <v>27.073060989379883</v>
      </c>
      <c r="FK54">
        <v>26.204971313476563</v>
      </c>
      <c r="FL54">
        <v>25.336877822875977</v>
      </c>
      <c r="FM54">
        <v>24.528547286987305</v>
      </c>
      <c r="FN54">
        <v>23.720232009887695</v>
      </c>
      <c r="FO54">
        <v>22.903360366821289</v>
      </c>
      <c r="FP54">
        <v>22.086492538452148</v>
      </c>
      <c r="FQ54">
        <v>21.296066284179688</v>
      </c>
      <c r="FR54">
        <v>20.505638122558594</v>
      </c>
      <c r="FS54">
        <v>19.901235580444336</v>
      </c>
      <c r="FT54">
        <v>19.296819686889648</v>
      </c>
      <c r="FU54">
        <v>18.838994979858398</v>
      </c>
      <c r="FV54">
        <v>18.381172180175781</v>
      </c>
      <c r="FW54">
        <v>17.941797256469727</v>
      </c>
      <c r="FX54">
        <v>17.502431869506836</v>
      </c>
      <c r="FY54">
        <v>17.030742645263672</v>
      </c>
      <c r="FZ54">
        <v>16.559053421020508</v>
      </c>
      <c r="GA54">
        <v>16.150218963623047</v>
      </c>
      <c r="GB54">
        <v>15.741325378417969</v>
      </c>
      <c r="GC54">
        <v>15.401251792907715</v>
      </c>
      <c r="GD54">
        <v>15.061171531677246</v>
      </c>
      <c r="GE54">
        <v>14.741145133972168</v>
      </c>
      <c r="GF54">
        <v>14.421116828918457</v>
      </c>
      <c r="GG54">
        <v>14.138132095336914</v>
      </c>
      <c r="GH54">
        <v>13.85515308380127</v>
      </c>
      <c r="GI54">
        <v>13.633964538574219</v>
      </c>
    </row>
    <row r="55" spans="1:191">
      <c r="A55" t="s">
        <v>153</v>
      </c>
      <c r="B55">
        <v>21.373847961425781</v>
      </c>
      <c r="C55">
        <v>21.355255126953125</v>
      </c>
      <c r="D55">
        <v>21.336662292480469</v>
      </c>
      <c r="E55">
        <v>21.305463790893555</v>
      </c>
      <c r="F55">
        <v>21.274267196655273</v>
      </c>
      <c r="G55">
        <v>21.223245620727539</v>
      </c>
      <c r="H55">
        <v>21.172222137451172</v>
      </c>
      <c r="I55">
        <v>21.088600158691406</v>
      </c>
      <c r="J55">
        <v>21.004976272583008</v>
      </c>
      <c r="K55">
        <v>20.88035774230957</v>
      </c>
      <c r="L55">
        <v>20.755739212036133</v>
      </c>
      <c r="M55">
        <v>20.598634719848633</v>
      </c>
      <c r="N55">
        <v>20.441530227661133</v>
      </c>
      <c r="O55">
        <v>20.236297607421875</v>
      </c>
      <c r="P55">
        <v>20.031063079833984</v>
      </c>
      <c r="V55">
        <v>20.031063079833984</v>
      </c>
      <c r="W55">
        <v>19.770540237426758</v>
      </c>
      <c r="X55">
        <v>19.510015487670898</v>
      </c>
      <c r="Y55">
        <v>19.202510833740234</v>
      </c>
      <c r="Z55">
        <v>18.895002365112305</v>
      </c>
      <c r="AA55">
        <v>18.5159912109375</v>
      </c>
      <c r="AB55">
        <v>18.136978149414063</v>
      </c>
      <c r="AC55">
        <v>17.7047119140625</v>
      </c>
      <c r="AD55">
        <v>17.272443771362305</v>
      </c>
      <c r="AE55">
        <v>16.869796752929688</v>
      </c>
      <c r="AF55">
        <v>16.467151641845703</v>
      </c>
      <c r="AG55">
        <v>16.137813568115234</v>
      </c>
      <c r="AH55">
        <v>15.808478355407715</v>
      </c>
      <c r="AI55">
        <v>15.520683288574219</v>
      </c>
      <c r="AJ55">
        <v>15.23288631439209</v>
      </c>
      <c r="AK55">
        <v>14.99871826171875</v>
      </c>
      <c r="AL55">
        <v>14.76455020904541</v>
      </c>
      <c r="AM55">
        <v>14.618501663208008</v>
      </c>
      <c r="AN55">
        <v>14.472455978393555</v>
      </c>
      <c r="AO55">
        <v>14.423869132995605</v>
      </c>
      <c r="AP55">
        <v>14.375282287597656</v>
      </c>
      <c r="AQ55">
        <v>14.388145446777344</v>
      </c>
      <c r="AR55">
        <v>14.401008605957031</v>
      </c>
      <c r="AS55">
        <v>14.460623741149902</v>
      </c>
      <c r="AT55">
        <v>14.52023983001709</v>
      </c>
      <c r="AU55">
        <v>14.696480751037598</v>
      </c>
      <c r="AV55">
        <v>14.872723579406738</v>
      </c>
      <c r="AW55">
        <v>15.278979301452637</v>
      </c>
      <c r="AX55">
        <v>15.685237884521484</v>
      </c>
      <c r="AY55">
        <v>16.330530166625977</v>
      </c>
      <c r="AZ55">
        <v>16.975822448730469</v>
      </c>
      <c r="BA55">
        <v>17.778964996337891</v>
      </c>
      <c r="BB55">
        <v>18.582109451293945</v>
      </c>
      <c r="BC55">
        <v>19.419031143188477</v>
      </c>
      <c r="BD55">
        <v>20.255950927734375</v>
      </c>
      <c r="BE55">
        <v>21.169130325317383</v>
      </c>
      <c r="BF55">
        <v>22.082307815551758</v>
      </c>
      <c r="BG55">
        <v>23.086156845092773</v>
      </c>
      <c r="BH55">
        <v>24.09001350402832</v>
      </c>
      <c r="BI55">
        <v>25.130617141723633</v>
      </c>
      <c r="BJ55">
        <v>26.171222686767578</v>
      </c>
      <c r="BK55">
        <v>27.177593231201172</v>
      </c>
      <c r="BL55">
        <v>28.183965682983398</v>
      </c>
      <c r="BM55">
        <v>29.18128776550293</v>
      </c>
      <c r="BN55">
        <v>30.178604125976563</v>
      </c>
      <c r="BO55">
        <v>31.257740020751953</v>
      </c>
      <c r="BP55">
        <v>32.336879730224609</v>
      </c>
      <c r="BQ55">
        <v>33.415042877197266</v>
      </c>
      <c r="BR55">
        <v>34.493206024169922</v>
      </c>
      <c r="BS55">
        <v>35.371837615966797</v>
      </c>
      <c r="BT55">
        <v>36.250469207763672</v>
      </c>
      <c r="BU55">
        <v>36.831188201904297</v>
      </c>
      <c r="BV55">
        <v>37.411911010742188</v>
      </c>
      <c r="BW55">
        <v>37.814098358154297</v>
      </c>
      <c r="BX55">
        <v>38.216285705566406</v>
      </c>
      <c r="BY55">
        <v>38.502391815185547</v>
      </c>
      <c r="BZ55">
        <v>38.788497924804688</v>
      </c>
      <c r="CA55">
        <v>38.992183685302734</v>
      </c>
      <c r="CB55">
        <v>39.195869445800781</v>
      </c>
      <c r="CC55">
        <v>39.290637969970703</v>
      </c>
      <c r="CD55">
        <v>39.385406494140625</v>
      </c>
      <c r="CE55">
        <v>39.278606414794922</v>
      </c>
      <c r="CF55">
        <v>39.171806335449219</v>
      </c>
      <c r="CG55">
        <v>38.801101684570313</v>
      </c>
      <c r="CH55">
        <v>38.430400848388672</v>
      </c>
      <c r="CI55">
        <v>37.834667205810547</v>
      </c>
      <c r="CJ55">
        <v>37.238929748535156</v>
      </c>
      <c r="CK55">
        <v>36.501220703125</v>
      </c>
      <c r="CL55">
        <v>35.763507843017578</v>
      </c>
      <c r="CM55">
        <v>35.000560760498047</v>
      </c>
      <c r="CN55">
        <v>34.237606048583984</v>
      </c>
      <c r="CO55">
        <v>33.603969573974609</v>
      </c>
      <c r="CP55">
        <v>32.970340728759766</v>
      </c>
      <c r="CQ55">
        <v>32.515213012695313</v>
      </c>
      <c r="CR55">
        <v>32.060081481933594</v>
      </c>
      <c r="CS55">
        <v>31.679264068603516</v>
      </c>
      <c r="CT55">
        <v>31.298450469970703</v>
      </c>
      <c r="CU55">
        <v>30.867301940917969</v>
      </c>
      <c r="CV55">
        <v>30.436149597167969</v>
      </c>
      <c r="CW55">
        <v>29.940544128417969</v>
      </c>
      <c r="CX55">
        <v>29.44493293762207</v>
      </c>
      <c r="CY55">
        <v>28.882114410400391</v>
      </c>
      <c r="CZ55">
        <v>28.319299697875977</v>
      </c>
      <c r="DA55">
        <v>27.82240104675293</v>
      </c>
      <c r="DB55">
        <v>27.325506210327148</v>
      </c>
      <c r="DC55">
        <v>27.095088958740234</v>
      </c>
      <c r="DD55">
        <v>26.864673614501953</v>
      </c>
      <c r="DE55">
        <v>26.933313369750977</v>
      </c>
      <c r="DF55">
        <v>27.001955032348633</v>
      </c>
      <c r="DG55">
        <v>27.275196075439453</v>
      </c>
      <c r="DH55">
        <v>27.548440933227539</v>
      </c>
      <c r="DI55">
        <v>27.865716934204102</v>
      </c>
      <c r="DJ55">
        <v>28.182991027832031</v>
      </c>
      <c r="DK55">
        <v>28.417102813720703</v>
      </c>
      <c r="DL55">
        <v>28.651212692260742</v>
      </c>
      <c r="DM55">
        <v>28.761394500732422</v>
      </c>
      <c r="DN55">
        <v>28.871572494506836</v>
      </c>
      <c r="DO55">
        <v>28.921504974365234</v>
      </c>
      <c r="DP55">
        <v>28.971439361572266</v>
      </c>
      <c r="DQ55">
        <v>29.015012741088867</v>
      </c>
      <c r="DR55">
        <v>29.058586120605469</v>
      </c>
      <c r="DS55">
        <v>29.10224723815918</v>
      </c>
      <c r="DT55">
        <v>29.145906448364258</v>
      </c>
      <c r="DU55">
        <v>29.204950332641602</v>
      </c>
      <c r="DV55">
        <v>29.26399040222168</v>
      </c>
      <c r="DW55">
        <v>29.357208251953125</v>
      </c>
      <c r="DX55">
        <v>29.450429916381836</v>
      </c>
      <c r="DY55">
        <v>29.496698379516602</v>
      </c>
      <c r="DZ55">
        <v>29.542966842651367</v>
      </c>
      <c r="EA55">
        <v>29.500051498413086</v>
      </c>
      <c r="EB55">
        <v>29.457134246826172</v>
      </c>
      <c r="EC55">
        <v>29.330625534057617</v>
      </c>
      <c r="ED55">
        <v>29.204116821289063</v>
      </c>
      <c r="EE55">
        <v>29.050304412841797</v>
      </c>
      <c r="EF55">
        <v>28.896495819091797</v>
      </c>
      <c r="EG55">
        <v>28.782417297363281</v>
      </c>
      <c r="EH55">
        <v>28.668342590332031</v>
      </c>
      <c r="EI55">
        <v>28.673755645751953</v>
      </c>
      <c r="EJ55">
        <v>28.679172515869141</v>
      </c>
      <c r="EK55">
        <v>28.803905487060547</v>
      </c>
      <c r="EL55">
        <v>28.928638458251953</v>
      </c>
      <c r="EM55">
        <v>29.12742805480957</v>
      </c>
      <c r="EN55">
        <v>29.326213836669922</v>
      </c>
      <c r="EO55">
        <v>29.62544059753418</v>
      </c>
      <c r="EP55">
        <v>29.924667358398438</v>
      </c>
      <c r="EQ55">
        <v>30.332469940185547</v>
      </c>
      <c r="ER55">
        <v>30.740274429321289</v>
      </c>
      <c r="ES55">
        <v>31.19099235534668</v>
      </c>
      <c r="ET55">
        <v>31.641708374023438</v>
      </c>
      <c r="EU55">
        <v>32.019660949707031</v>
      </c>
      <c r="EV55">
        <v>32.397613525390625</v>
      </c>
      <c r="EW55">
        <v>32.675239562988281</v>
      </c>
      <c r="EX55">
        <v>32.952865600585938</v>
      </c>
      <c r="EY55">
        <v>33.177410125732422</v>
      </c>
      <c r="EZ55">
        <v>33.401950836181641</v>
      </c>
      <c r="FA55">
        <v>33.596759796142578</v>
      </c>
      <c r="FB55">
        <v>33.791561126708984</v>
      </c>
      <c r="FC55">
        <v>33.937667846679688</v>
      </c>
      <c r="FD55">
        <v>34.083770751953125</v>
      </c>
      <c r="FE55">
        <v>34.108089447021484</v>
      </c>
      <c r="FF55">
        <v>34.132411956787109</v>
      </c>
      <c r="FG55">
        <v>34.041454315185547</v>
      </c>
      <c r="FH55">
        <v>33.95050048828125</v>
      </c>
      <c r="FI55">
        <v>33.782939910888672</v>
      </c>
      <c r="FJ55">
        <v>33.615379333496094</v>
      </c>
      <c r="FK55">
        <v>33.396564483642578</v>
      </c>
      <c r="FL55">
        <v>33.177749633789063</v>
      </c>
      <c r="FM55">
        <v>32.918540954589844</v>
      </c>
      <c r="FN55">
        <v>32.659343719482422</v>
      </c>
      <c r="FO55">
        <v>32.343181610107422</v>
      </c>
      <c r="FP55">
        <v>32.027023315429688</v>
      </c>
      <c r="FQ55">
        <v>31.711725234985352</v>
      </c>
      <c r="FR55">
        <v>31.396427154541016</v>
      </c>
      <c r="FS55">
        <v>31.162260055541992</v>
      </c>
      <c r="FT55">
        <v>30.928091049194336</v>
      </c>
      <c r="FU55">
        <v>30.741506576538086</v>
      </c>
      <c r="FV55">
        <v>30.554924011230469</v>
      </c>
      <c r="FW55">
        <v>30.361747741699219</v>
      </c>
      <c r="FX55">
        <v>30.168577194213867</v>
      </c>
      <c r="FY55">
        <v>29.976724624633789</v>
      </c>
      <c r="FZ55">
        <v>29.784868240356445</v>
      </c>
      <c r="GA55">
        <v>29.650135040283203</v>
      </c>
      <c r="GB55">
        <v>29.515405654907227</v>
      </c>
      <c r="GC55">
        <v>29.421354293823242</v>
      </c>
      <c r="GD55">
        <v>29.327302932739258</v>
      </c>
      <c r="GE55">
        <v>29.2464599609375</v>
      </c>
      <c r="GF55">
        <v>29.165615081787109</v>
      </c>
      <c r="GG55">
        <v>29.098405838012695</v>
      </c>
      <c r="GH55">
        <v>29.031200408935547</v>
      </c>
      <c r="GI55">
        <v>28.984123229980469</v>
      </c>
    </row>
    <row r="56" spans="1:191">
      <c r="A56" t="s">
        <v>154</v>
      </c>
      <c r="B56">
        <v>8.9615755081176758</v>
      </c>
      <c r="C56">
        <v>8.8797006607055664</v>
      </c>
      <c r="D56">
        <v>8.7978239059448242</v>
      </c>
      <c r="E56">
        <v>8.7119379043579102</v>
      </c>
      <c r="F56">
        <v>8.6260519027709961</v>
      </c>
      <c r="G56">
        <v>8.5406808853149414</v>
      </c>
      <c r="H56">
        <v>8.4553098678588867</v>
      </c>
      <c r="I56">
        <v>8.3699960708618164</v>
      </c>
      <c r="J56">
        <v>8.2846832275390625</v>
      </c>
      <c r="K56">
        <v>8.2011175155639648</v>
      </c>
      <c r="L56">
        <v>8.1175518035888672</v>
      </c>
      <c r="M56">
        <v>8.0358190536499023</v>
      </c>
      <c r="N56">
        <v>7.9540867805480957</v>
      </c>
      <c r="O56">
        <v>7.8635311126708984</v>
      </c>
      <c r="P56">
        <v>7.772974967956543</v>
      </c>
      <c r="V56">
        <v>7.772974967956543</v>
      </c>
      <c r="W56">
        <v>7.6755146980285645</v>
      </c>
      <c r="X56">
        <v>7.5780549049377441</v>
      </c>
      <c r="Y56">
        <v>7.4807953834533691</v>
      </c>
      <c r="Z56">
        <v>7.3835353851318359</v>
      </c>
      <c r="AA56">
        <v>7.2796010971069336</v>
      </c>
      <c r="AB56">
        <v>7.175666332244873</v>
      </c>
      <c r="AC56">
        <v>7.066431999206543</v>
      </c>
      <c r="AD56">
        <v>6.9571976661682129</v>
      </c>
      <c r="AE56">
        <v>6.8451552391052246</v>
      </c>
      <c r="AF56">
        <v>6.7331132888793945</v>
      </c>
      <c r="AG56">
        <v>6.6147117614746094</v>
      </c>
      <c r="AH56">
        <v>6.496309757232666</v>
      </c>
      <c r="AI56">
        <v>6.3624958992004395</v>
      </c>
      <c r="AJ56">
        <v>6.2286815643310547</v>
      </c>
      <c r="AK56">
        <v>6.0808868408203125</v>
      </c>
      <c r="AL56">
        <v>5.9330925941467285</v>
      </c>
      <c r="AM56">
        <v>5.7909417152404785</v>
      </c>
      <c r="AN56">
        <v>5.6487908363342285</v>
      </c>
      <c r="AO56">
        <v>5.521049976348877</v>
      </c>
      <c r="AP56">
        <v>5.3933091163635254</v>
      </c>
      <c r="AQ56">
        <v>5.2768840789794922</v>
      </c>
      <c r="AR56">
        <v>5.160459041595459</v>
      </c>
      <c r="AS56">
        <v>5.0333766937255859</v>
      </c>
      <c r="AT56">
        <v>4.9062948226928711</v>
      </c>
      <c r="AU56">
        <v>4.7370147705078125</v>
      </c>
      <c r="AV56">
        <v>4.5677342414855957</v>
      </c>
      <c r="AW56">
        <v>4.3841876983642578</v>
      </c>
      <c r="AX56">
        <v>4.2006397247314453</v>
      </c>
      <c r="AY56">
        <v>4.0323338508605957</v>
      </c>
      <c r="AZ56">
        <v>3.8640275001525879</v>
      </c>
      <c r="BA56">
        <v>3.7158322334289551</v>
      </c>
      <c r="BB56">
        <v>3.5676369667053223</v>
      </c>
      <c r="BC56">
        <v>3.4326474666595459</v>
      </c>
      <c r="BD56">
        <v>3.2976584434509277</v>
      </c>
      <c r="BE56">
        <v>3.1772515773773193</v>
      </c>
      <c r="BF56">
        <v>3.0568444728851318</v>
      </c>
      <c r="BG56">
        <v>2.9592125415802002</v>
      </c>
      <c r="BH56">
        <v>2.8615801334381104</v>
      </c>
      <c r="BI56">
        <v>2.780449390411377</v>
      </c>
      <c r="BJ56">
        <v>2.6993186473846436</v>
      </c>
      <c r="BK56">
        <v>2.6028900146484375</v>
      </c>
      <c r="BL56">
        <v>2.5064613819122314</v>
      </c>
      <c r="BM56">
        <v>2.3986303806304932</v>
      </c>
      <c r="BN56">
        <v>2.2907998561859131</v>
      </c>
      <c r="BO56">
        <v>2.2031660079956055</v>
      </c>
      <c r="BP56">
        <v>2.1155319213867188</v>
      </c>
      <c r="BQ56">
        <v>2.1127245426177979</v>
      </c>
      <c r="BR56">
        <v>2.1099174022674561</v>
      </c>
      <c r="BS56">
        <v>2.2155420780181885</v>
      </c>
      <c r="BT56">
        <v>2.3211665153503418</v>
      </c>
      <c r="BU56">
        <v>2.4545223712921143</v>
      </c>
      <c r="BV56">
        <v>2.5878779888153076</v>
      </c>
      <c r="BW56">
        <v>2.7169089317321777</v>
      </c>
      <c r="BX56">
        <v>2.8459389209747314</v>
      </c>
      <c r="BY56">
        <v>2.9678640365600586</v>
      </c>
      <c r="BZ56">
        <v>3.0897893905639648</v>
      </c>
      <c r="CA56">
        <v>3.193122386932373</v>
      </c>
      <c r="CB56">
        <v>3.2964556217193604</v>
      </c>
      <c r="CC56">
        <v>3.3566446304321289</v>
      </c>
      <c r="CD56">
        <v>3.4168338775634766</v>
      </c>
      <c r="CE56">
        <v>3.4268033504486084</v>
      </c>
      <c r="CF56">
        <v>3.4367728233337402</v>
      </c>
      <c r="CG56">
        <v>3.4176359176635742</v>
      </c>
      <c r="CH56">
        <v>3.3984992504119873</v>
      </c>
      <c r="CI56">
        <v>3.4149429798126221</v>
      </c>
      <c r="CJ56">
        <v>3.431387186050415</v>
      </c>
      <c r="CK56">
        <v>3.4708924293518066</v>
      </c>
      <c r="CL56">
        <v>3.5103979110717773</v>
      </c>
      <c r="CM56">
        <v>3.5118300914764404</v>
      </c>
      <c r="CN56">
        <v>3.5132625102996826</v>
      </c>
      <c r="CO56">
        <v>3.4271755218505859</v>
      </c>
      <c r="CP56">
        <v>3.3410890102386475</v>
      </c>
      <c r="CQ56">
        <v>3.1912314891815186</v>
      </c>
      <c r="CR56">
        <v>3.0413751602172852</v>
      </c>
      <c r="CS56">
        <v>2.8612940311431885</v>
      </c>
      <c r="CT56">
        <v>2.6812126636505127</v>
      </c>
      <c r="CU56">
        <v>2.4938278198242188</v>
      </c>
      <c r="CV56">
        <v>2.306441068649292</v>
      </c>
      <c r="CW56">
        <v>2.1517436504364014</v>
      </c>
      <c r="CX56">
        <v>1.9970444440841675</v>
      </c>
      <c r="CY56">
        <v>1.9041675329208374</v>
      </c>
      <c r="CZ56">
        <v>1.8112916946411133</v>
      </c>
      <c r="DA56">
        <v>1.7979989051818848</v>
      </c>
      <c r="DB56">
        <v>1.7847062349319458</v>
      </c>
      <c r="DC56">
        <v>1.8214042186737061</v>
      </c>
      <c r="DD56">
        <v>1.8581022024154663</v>
      </c>
      <c r="DE56">
        <v>1.8827393054962158</v>
      </c>
      <c r="DF56">
        <v>1.9073764085769653</v>
      </c>
      <c r="DG56">
        <v>1.9033658504486084</v>
      </c>
      <c r="DH56">
        <v>1.8993550539016724</v>
      </c>
      <c r="DI56">
        <v>1.8938546180725098</v>
      </c>
      <c r="DJ56">
        <v>1.8883544206619263</v>
      </c>
      <c r="DK56">
        <v>1.8988109827041626</v>
      </c>
      <c r="DL56">
        <v>1.9092673063278198</v>
      </c>
      <c r="DM56">
        <v>1.9430146217346191</v>
      </c>
      <c r="DN56">
        <v>1.9767619371414185</v>
      </c>
      <c r="DO56">
        <v>2.0373518466949463</v>
      </c>
      <c r="DP56">
        <v>2.097942590713501</v>
      </c>
      <c r="DQ56">
        <v>2.1784424781799316</v>
      </c>
      <c r="DR56">
        <v>2.2589433193206787</v>
      </c>
      <c r="DS56">
        <v>2.3236877918243408</v>
      </c>
      <c r="DT56">
        <v>2.3884315490722656</v>
      </c>
      <c r="DU56">
        <v>2.4204888343811035</v>
      </c>
      <c r="DV56">
        <v>2.4525456428527832</v>
      </c>
      <c r="DW56">
        <v>2.4560983180999756</v>
      </c>
      <c r="DX56">
        <v>2.4596505165100098</v>
      </c>
      <c r="DY56">
        <v>2.4591634273529053</v>
      </c>
      <c r="DZ56">
        <v>2.4586765766143799</v>
      </c>
      <c r="EA56">
        <v>2.5020492076873779</v>
      </c>
      <c r="EB56">
        <v>2.5454223155975342</v>
      </c>
      <c r="EC56">
        <v>2.6220557689666748</v>
      </c>
      <c r="ED56">
        <v>2.698688268661499</v>
      </c>
      <c r="EE56">
        <v>2.7934558391571045</v>
      </c>
      <c r="EF56">
        <v>2.8882226943969727</v>
      </c>
      <c r="EG56">
        <v>3.0227248668670654</v>
      </c>
      <c r="EH56">
        <v>3.1572272777557373</v>
      </c>
      <c r="EI56">
        <v>3.3408591747283936</v>
      </c>
      <c r="EJ56">
        <v>3.5244934558868408</v>
      </c>
      <c r="EK56">
        <v>3.7575423717498779</v>
      </c>
      <c r="EL56">
        <v>3.9905939102172852</v>
      </c>
      <c r="EM56">
        <v>4.2723755836486816</v>
      </c>
      <c r="EN56">
        <v>4.5541543960571289</v>
      </c>
      <c r="EO56">
        <v>4.923398494720459</v>
      </c>
      <c r="EP56">
        <v>5.2926387786865234</v>
      </c>
      <c r="EQ56">
        <v>5.7413234710693359</v>
      </c>
      <c r="ER56">
        <v>6.1900086402893066</v>
      </c>
      <c r="ES56">
        <v>6.6812887191772461</v>
      </c>
      <c r="ET56">
        <v>7.1725730895996094</v>
      </c>
      <c r="EU56">
        <v>7.7075695991516113</v>
      </c>
      <c r="EV56">
        <v>8.2425708770751953</v>
      </c>
      <c r="EW56">
        <v>8.7986860275268555</v>
      </c>
      <c r="EX56">
        <v>9.3547945022583008</v>
      </c>
      <c r="EY56">
        <v>9.922856330871582</v>
      </c>
      <c r="EZ56">
        <v>10.490912437438965</v>
      </c>
      <c r="FA56">
        <v>11.063185691833496</v>
      </c>
      <c r="FB56">
        <v>11.635457992553711</v>
      </c>
      <c r="FC56">
        <v>12.235169410705566</v>
      </c>
      <c r="FD56">
        <v>12.83488655090332</v>
      </c>
      <c r="FE56">
        <v>13.419042587280273</v>
      </c>
      <c r="FF56">
        <v>14.003204345703125</v>
      </c>
      <c r="FG56">
        <v>14.553215980529785</v>
      </c>
      <c r="FH56">
        <v>15.103228569030762</v>
      </c>
      <c r="FI56">
        <v>15.634839057922363</v>
      </c>
      <c r="FJ56">
        <v>16.166460037231445</v>
      </c>
      <c r="FK56">
        <v>16.610275268554688</v>
      </c>
      <c r="FL56">
        <v>17.05409049987793</v>
      </c>
      <c r="FM56">
        <v>17.388381958007813</v>
      </c>
      <c r="FN56">
        <v>17.72266960144043</v>
      </c>
      <c r="FO56">
        <v>18.01141357421875</v>
      </c>
      <c r="FP56">
        <v>18.30015754699707</v>
      </c>
      <c r="FQ56">
        <v>18.557817459106445</v>
      </c>
      <c r="FR56">
        <v>18.81547737121582</v>
      </c>
      <c r="FS56">
        <v>19.021194458007813</v>
      </c>
      <c r="FT56">
        <v>19.22691535949707</v>
      </c>
      <c r="FU56">
        <v>19.387458801269531</v>
      </c>
      <c r="FV56">
        <v>19.548002243041992</v>
      </c>
      <c r="FW56">
        <v>19.67963981628418</v>
      </c>
      <c r="FX56">
        <v>19.811275482177734</v>
      </c>
      <c r="FY56">
        <v>19.91033935546875</v>
      </c>
      <c r="FZ56">
        <v>20.009405136108398</v>
      </c>
      <c r="GA56">
        <v>20.074235916137695</v>
      </c>
      <c r="GB56">
        <v>20.139064788818359</v>
      </c>
      <c r="GC56">
        <v>20.181522369384766</v>
      </c>
      <c r="GD56">
        <v>20.223978042602539</v>
      </c>
      <c r="GE56">
        <v>20.253456115722656</v>
      </c>
      <c r="GF56">
        <v>20.282934188842773</v>
      </c>
      <c r="GG56">
        <v>20.31224250793457</v>
      </c>
      <c r="GH56">
        <v>20.341548919677734</v>
      </c>
      <c r="GI56">
        <v>20.375411987304688</v>
      </c>
    </row>
    <row r="57" spans="1:191">
      <c r="A57" t="s">
        <v>155</v>
      </c>
      <c r="B57">
        <v>-20.459291458129883</v>
      </c>
      <c r="C57">
        <v>-20.392858505249023</v>
      </c>
      <c r="D57">
        <v>-20.326423645019531</v>
      </c>
      <c r="E57">
        <v>-20.260101318359375</v>
      </c>
      <c r="F57">
        <v>-20.193782806396484</v>
      </c>
      <c r="G57">
        <v>-20.134597778320313</v>
      </c>
      <c r="H57">
        <v>-20.075410842895508</v>
      </c>
      <c r="I57">
        <v>-20.027654647827148</v>
      </c>
      <c r="J57">
        <v>-19.979898452758789</v>
      </c>
      <c r="K57">
        <v>-19.949474334716797</v>
      </c>
      <c r="L57">
        <v>-19.919050216674805</v>
      </c>
      <c r="M57">
        <v>-19.904897689819336</v>
      </c>
      <c r="N57">
        <v>-19.890745162963867</v>
      </c>
      <c r="O57">
        <v>-19.889858245849609</v>
      </c>
      <c r="P57">
        <v>-19.888969421386719</v>
      </c>
      <c r="V57">
        <v>-19.888969421386719</v>
      </c>
      <c r="W57">
        <v>-19.905069351196289</v>
      </c>
      <c r="X57">
        <v>-19.921169281005859</v>
      </c>
      <c r="Y57">
        <v>-19.954572677612305</v>
      </c>
      <c r="Z57">
        <v>-19.98797607421875</v>
      </c>
      <c r="AA57">
        <v>-20.04149055480957</v>
      </c>
      <c r="AB57">
        <v>-20.095005035400391</v>
      </c>
      <c r="AC57">
        <v>-20.16407585144043</v>
      </c>
      <c r="AD57">
        <v>-20.233144760131836</v>
      </c>
      <c r="AE57">
        <v>-20.298490524291992</v>
      </c>
      <c r="AF57">
        <v>-20.363836288452148</v>
      </c>
      <c r="AG57">
        <v>-20.418611526489258</v>
      </c>
      <c r="AH57">
        <v>-20.473386764526367</v>
      </c>
      <c r="AI57">
        <v>-20.524322509765625</v>
      </c>
      <c r="AJ57">
        <v>-20.575258255004883</v>
      </c>
      <c r="AK57">
        <v>-20.617313385009766</v>
      </c>
      <c r="AL57">
        <v>-20.659368515014648</v>
      </c>
      <c r="AM57">
        <v>-20.685554504394531</v>
      </c>
      <c r="AN57">
        <v>-20.711738586425781</v>
      </c>
      <c r="AO57">
        <v>-20.723369598388672</v>
      </c>
      <c r="AP57">
        <v>-20.735000610351563</v>
      </c>
      <c r="AQ57">
        <v>-20.740270614624023</v>
      </c>
      <c r="AR57">
        <v>-20.745542526245117</v>
      </c>
      <c r="AS57">
        <v>-20.739955902099609</v>
      </c>
      <c r="AT57">
        <v>-20.734369277954102</v>
      </c>
      <c r="AU57">
        <v>-20.716693878173828</v>
      </c>
      <c r="AV57">
        <v>-20.699016571044922</v>
      </c>
      <c r="AW57">
        <v>-20.644472122192383</v>
      </c>
      <c r="AX57">
        <v>-20.589925765991211</v>
      </c>
      <c r="AY57">
        <v>-20.490833282470703</v>
      </c>
      <c r="AZ57">
        <v>-20.391740798950195</v>
      </c>
      <c r="BA57">
        <v>-20.261707305908203</v>
      </c>
      <c r="BB57">
        <v>-20.131673812866211</v>
      </c>
      <c r="BC57">
        <v>-19.994277954101563</v>
      </c>
      <c r="BD57">
        <v>-19.856884002685547</v>
      </c>
      <c r="BE57">
        <v>-19.694622039794922</v>
      </c>
      <c r="BF57">
        <v>-19.532360076904297</v>
      </c>
      <c r="BG57">
        <v>-19.336982727050781</v>
      </c>
      <c r="BH57">
        <v>-19.141603469848633</v>
      </c>
      <c r="BI57">
        <v>-18.931385040283203</v>
      </c>
      <c r="BJ57">
        <v>-18.721166610717773</v>
      </c>
      <c r="BK57">
        <v>-18.511577606201172</v>
      </c>
      <c r="BL57">
        <v>-18.301990509033203</v>
      </c>
      <c r="BM57">
        <v>-18.089195251464844</v>
      </c>
      <c r="BN57">
        <v>-17.876398086547852</v>
      </c>
      <c r="BO57">
        <v>-17.658102035522461</v>
      </c>
      <c r="BP57">
        <v>-17.439804077148438</v>
      </c>
      <c r="BQ57">
        <v>-17.238924026489258</v>
      </c>
      <c r="BR57">
        <v>-17.038045883178711</v>
      </c>
      <c r="BS57">
        <v>-16.859655380249023</v>
      </c>
      <c r="BT57">
        <v>-16.681264877319336</v>
      </c>
      <c r="BU57">
        <v>-16.555644989013672</v>
      </c>
      <c r="BV57">
        <v>-16.430023193359375</v>
      </c>
      <c r="BW57">
        <v>-16.334627151489258</v>
      </c>
      <c r="BX57">
        <v>-16.239229202270508</v>
      </c>
      <c r="BY57">
        <v>-16.165517807006836</v>
      </c>
      <c r="BZ57">
        <v>-16.091806411743164</v>
      </c>
      <c r="CA57">
        <v>-16.035455703735352</v>
      </c>
      <c r="CB57">
        <v>-15.979104995727539</v>
      </c>
      <c r="CC57">
        <v>-15.953408241271973</v>
      </c>
      <c r="CD57">
        <v>-15.927711486816406</v>
      </c>
      <c r="CE57">
        <v>-15.967647552490234</v>
      </c>
      <c r="CF57">
        <v>-16.00758171081543</v>
      </c>
      <c r="CG57">
        <v>-16.127157211303711</v>
      </c>
      <c r="CH57">
        <v>-16.246734619140625</v>
      </c>
      <c r="CI57">
        <v>-16.425382614135742</v>
      </c>
      <c r="CJ57">
        <v>-16.604030609130859</v>
      </c>
      <c r="CK57">
        <v>-16.803993225097656</v>
      </c>
      <c r="CL57">
        <v>-17.003955841064453</v>
      </c>
      <c r="CM57">
        <v>-17.173751831054688</v>
      </c>
      <c r="CN57">
        <v>-17.343547821044922</v>
      </c>
      <c r="CO57">
        <v>-17.474613189697266</v>
      </c>
      <c r="CP57">
        <v>-17.605674743652344</v>
      </c>
      <c r="CQ57">
        <v>-17.715167999267578</v>
      </c>
      <c r="CR57">
        <v>-17.82465934753418</v>
      </c>
      <c r="CS57">
        <v>-17.934867858886719</v>
      </c>
      <c r="CT57">
        <v>-18.045076370239258</v>
      </c>
      <c r="CU57">
        <v>-18.181554794311523</v>
      </c>
      <c r="CV57">
        <v>-18.318033218383789</v>
      </c>
      <c r="CW57">
        <v>-18.490379333496094</v>
      </c>
      <c r="CX57">
        <v>-18.662725448608398</v>
      </c>
      <c r="CY57">
        <v>-18.872400283813477</v>
      </c>
      <c r="CZ57">
        <v>-19.082073211669922</v>
      </c>
      <c r="DA57">
        <v>-19.274587631225586</v>
      </c>
      <c r="DB57">
        <v>-19.46710205078125</v>
      </c>
      <c r="DC57">
        <v>-19.574672698974609</v>
      </c>
      <c r="DD57">
        <v>-19.682245254516602</v>
      </c>
      <c r="DE57">
        <v>-19.709146499633789</v>
      </c>
      <c r="DF57">
        <v>-19.736047744750977</v>
      </c>
      <c r="DG57">
        <v>-19.721235275268555</v>
      </c>
      <c r="DH57">
        <v>-19.706424713134766</v>
      </c>
      <c r="DI57">
        <v>-19.70060920715332</v>
      </c>
      <c r="DJ57">
        <v>-19.694793701171875</v>
      </c>
      <c r="DK57">
        <v>-19.72662353515625</v>
      </c>
      <c r="DL57">
        <v>-19.758449554443359</v>
      </c>
      <c r="DM57">
        <v>-19.812307357788086</v>
      </c>
      <c r="DN57">
        <v>-19.866165161132813</v>
      </c>
      <c r="DO57">
        <v>-19.913349151611328</v>
      </c>
      <c r="DP57">
        <v>-19.960531234741211</v>
      </c>
      <c r="DQ57">
        <v>-19.992961883544922</v>
      </c>
      <c r="DR57">
        <v>-20.025390625</v>
      </c>
      <c r="DS57">
        <v>-20.035903930664063</v>
      </c>
      <c r="DT57">
        <v>-20.046417236328125</v>
      </c>
      <c r="DU57">
        <v>-20.025762557983398</v>
      </c>
      <c r="DV57">
        <v>-20.005107879638672</v>
      </c>
      <c r="DW57">
        <v>-19.957351684570313</v>
      </c>
      <c r="DX57">
        <v>-19.909595489501953</v>
      </c>
      <c r="DY57">
        <v>-19.876821517944336</v>
      </c>
      <c r="DZ57">
        <v>-19.844049453735352</v>
      </c>
      <c r="EA57">
        <v>-19.842903137207031</v>
      </c>
      <c r="EB57">
        <v>-19.841758728027344</v>
      </c>
      <c r="EC57">
        <v>-19.863988876342773</v>
      </c>
      <c r="ED57">
        <v>-19.886219024658203</v>
      </c>
      <c r="EE57">
        <v>-19.912317276000977</v>
      </c>
      <c r="EF57">
        <v>-19.93841552734375</v>
      </c>
      <c r="EG57">
        <v>-19.953857421875</v>
      </c>
      <c r="EH57">
        <v>-19.969297409057617</v>
      </c>
      <c r="EI57">
        <v>-19.967321395874023</v>
      </c>
      <c r="EJ57">
        <v>-19.96534538269043</v>
      </c>
      <c r="EK57">
        <v>-19.96061897277832</v>
      </c>
      <c r="EL57">
        <v>-19.955890655517578</v>
      </c>
      <c r="EM57">
        <v>-19.963224411010742</v>
      </c>
      <c r="EN57">
        <v>-19.970558166503906</v>
      </c>
      <c r="EO57">
        <v>-19.99078369140625</v>
      </c>
      <c r="EP57">
        <v>-20.011009216308594</v>
      </c>
      <c r="EQ57">
        <v>-20.041347503662109</v>
      </c>
      <c r="ER57">
        <v>-20.071685791015625</v>
      </c>
      <c r="ES57">
        <v>-20.119928359985352</v>
      </c>
      <c r="ET57">
        <v>-20.168172836303711</v>
      </c>
      <c r="EU57">
        <v>-20.258699417114258</v>
      </c>
      <c r="EV57">
        <v>-20.349227905273438</v>
      </c>
      <c r="EW57">
        <v>-20.471956253051758</v>
      </c>
      <c r="EX57">
        <v>-20.594682693481445</v>
      </c>
      <c r="EY57">
        <v>-20.723367691040039</v>
      </c>
      <c r="EZ57">
        <v>-20.852054595947266</v>
      </c>
      <c r="FA57">
        <v>-20.976299285888672</v>
      </c>
      <c r="FB57">
        <v>-21.100545883178711</v>
      </c>
      <c r="FC57">
        <v>-21.235965728759766</v>
      </c>
      <c r="FD57">
        <v>-21.371383666992188</v>
      </c>
      <c r="FE57">
        <v>-21.519721984863281</v>
      </c>
      <c r="FF57">
        <v>-21.668062210083008</v>
      </c>
      <c r="FG57">
        <v>-21.811931610107422</v>
      </c>
      <c r="FH57">
        <v>-21.955802917480469</v>
      </c>
      <c r="FI57">
        <v>-22.078954696655273</v>
      </c>
      <c r="FJ57">
        <v>-22.202114105224609</v>
      </c>
      <c r="FK57">
        <v>-22.283071517944336</v>
      </c>
      <c r="FL57">
        <v>-22.364032745361328</v>
      </c>
      <c r="FM57">
        <v>-22.404340744018555</v>
      </c>
      <c r="FN57">
        <v>-22.444646835327148</v>
      </c>
      <c r="FO57">
        <v>-22.452125549316406</v>
      </c>
      <c r="FP57">
        <v>-22.459602355957031</v>
      </c>
      <c r="FQ57">
        <v>-22.41462516784668</v>
      </c>
      <c r="FR57">
        <v>-22.369647979736328</v>
      </c>
      <c r="FS57">
        <v>-22.285795211791992</v>
      </c>
      <c r="FT57">
        <v>-22.201942443847656</v>
      </c>
      <c r="FU57">
        <v>-22.107032775878906</v>
      </c>
      <c r="FV57">
        <v>-22.012123107910156</v>
      </c>
      <c r="FW57">
        <v>-21.905466079711914</v>
      </c>
      <c r="FX57">
        <v>-21.798810958862305</v>
      </c>
      <c r="FY57">
        <v>-21.679347991943359</v>
      </c>
      <c r="FZ57">
        <v>-21.559886932373047</v>
      </c>
      <c r="GA57">
        <v>-21.441427230834961</v>
      </c>
      <c r="GB57">
        <v>-21.322965621948242</v>
      </c>
      <c r="GC57">
        <v>-21.209495544433594</v>
      </c>
      <c r="GD57">
        <v>-21.096019744873047</v>
      </c>
      <c r="GE57">
        <v>-20.983232498168945</v>
      </c>
      <c r="GF57">
        <v>-20.870445251464844</v>
      </c>
      <c r="GG57">
        <v>-20.774045944213867</v>
      </c>
      <c r="GH57">
        <v>-20.677646636962891</v>
      </c>
      <c r="GI57">
        <v>-20.604486465454102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2020-12-07T21:11:49Z</dcterms:modified>
</cp:coreProperties>
</file>